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1 - AMP\Figures - FAMP\"/>
    </mc:Choice>
  </mc:AlternateContent>
  <xr:revisionPtr revIDLastSave="0" documentId="8_{538306AD-1891-42FD-815B-A934A7AE1436}" xr6:coauthVersionLast="47" xr6:coauthVersionMax="47" xr10:uidLastSave="{00000000-0000-0000-0000-000000000000}"/>
  <bookViews>
    <workbookView xWindow="-38510" yWindow="-15020" windowWidth="38620" windowHeight="25100" xr2:uid="{6D4BE473-28EA-4A79-AEC8-52F116305461}"/>
  </bookViews>
  <sheets>
    <sheet name="FAMP10" sheetId="1" r:id="rId1"/>
  </sheets>
  <externalReferences>
    <externalReference r:id="rId2"/>
  </externalReferences>
  <definedNames>
    <definedName name="_AMO_ContentDefinition_108318675" hidden="1">"'Partitions:16'"</definedName>
    <definedName name="_AMO_ContentDefinition_108318675.0" hidden="1">"'&lt;ContentDefinition name=""TxgrossesseECHO_technique"" rsid=""108318675"" type=""StoredProcess"" format=""ReportXml"" imgfmt=""ActiveX"" created=""05/03/2021 14:43:14"" modifed=""06/12/2023 14:31:25"" user=""SAS Administrator"" apply=""False"" css=""C:'"</definedName>
    <definedName name="_AMO_ContentDefinition_108318675.1" hidden="1">"'\Program Files (x86)\SASHome\x86\SASAddinforMicrosoftOffice\8\Styles\AMODefault.css"" range=""TxgrossesseECHO_technique_2_2_2_2"" auto=""False"" xTime=""00:02:19.5966736"" rTime=""00:00:00.9655341"" bgnew=""False"" nFmt=""True"" grphSet=""True"" i'"</definedName>
    <definedName name="_AMO_ContentDefinition_108318675.10" hidden="1">"'amp;lt;DNA&amp;amp;gt;&amp;#xD;&amp;#xA;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&amp;amp;lt;Assembly&amp;amp;gt;SAS.EG.SDS.Model&amp;amp'"</definedName>
    <definedName name="_AMO_ContentDefinition_108318675.11" hidden="1">"';lt;/Assembly&amp;amp;gt;&amp;#xD;&amp;#xA;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&amp;amp;lt;DisplayName&amp;amp;gt;AMP&amp;amp;lt;/DisplayName&amp;amp;gt;&amp;#xD;&amp;#'"</definedName>
    <definedName name="_AMO_ContentDefinition_108318675.12" hidden="1">"'xA;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&amp;amp;lt;Path&amp;am'"</definedName>
    <definedName name="_AMO_ContentDefinition_108318675.13" hidden="1">"'p;gt;/ABM/DPEGH/AMP&amp;amp;lt;/Path&amp;amp;gt;&amp;#xD;&amp;#xA;&amp;amp;lt;/DNA&amp;amp;gt;&amp;lt;/ParentDNA&amp;gt;&amp;#xD;&amp;#xA;&amp;lt;/DNA&amp;gt;""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&lt;param n=""_ROM_Versi'"</definedName>
    <definedName name="_AMO_ContentDefinition_108318675.14" hidden="1">"'on_"" v=""1.3"" /&gt;_x000D_
  &lt;param n=""_ROM_Application_"" v=""ODS"" /&gt;_x000D_
  &lt;param n=""_ROM_AppVersion_"" v=""9.4"" /&gt;_x000D_
  &lt;param n=""maxReportCols"" v=""3"" /&gt;_x000D_
  &lt;param n=""XlNative"" v=""False"" /&gt;_x000D_
  &lt;param n=""UnselectedIds"" v="""" /&gt;_x000D_
  &lt;fids n=""ma'"</definedName>
    <definedName name="_AMO_ContentDefinition_108318675.15" hidden="1">"'in.srx"" v=""0"" /&gt;_x000D_
  &lt;ExcelXMLOptions AdjColWidths=""True"" RowOpt=""InsertEntire"" ColOpt=""InsertCells"" /&gt;_x000D_
&lt;/ContentDefinition&gt;'"</definedName>
    <definedName name="_AMO_ContentDefinition_108318675.2" hidden="1">"'mgY=""0"" imgX=""0"" redirect=""False""&gt;_x000D_
  &lt;files&gt;D:\Users\azebina\Documents\My SAS Files\Add-In for Microsoft Office\_SOA_A5ZECI7D.BC00001E_762799824\main.srx&lt;/files&gt;_x000D_
  &lt;parents /&gt;_x000D_
  &lt;children /&gt;_x000D_
  &lt;param n=""DisplayName"" v=""TxgrossesseECHO_te'"</definedName>
    <definedName name="_AMO_ContentDefinition_108318675.3" hidden="1">"'chnique"" /&gt;_x000D_
  &lt;param n=""DisplayType"" v=""Application stockée"" /&gt;_x000D_
  &lt;param n=""AMO_Version"" v=""8.3"" /&gt;_x000D_
  &lt;param n=""ServerHostName"" v=""yam"" /&gt;_x000D_
  &lt;param n=""Author"" v=""SAS Administrator"" /&gt;_x000D_
  &lt;param n=""AMO_Description"" v=""Taux de gr'"</definedName>
    <definedName name="_AMO_ContentDefinition_108318675.4" hidden="1">"'ossesse echographiques apres tentative d AMP selon la technique et l origine des gametes"" /&gt;_x000D_
  &lt;param n=""RawValues"" v=""True"" /&gt;_x000D_
  &lt;param n=""Prompts"" v=""&amp;lt;PromptValues obj=&amp;quot;p1&amp;quot; version=&amp;quot;1.0&amp;quot;&amp;gt;&amp;lt;DefinitionReferencesAn'"</definedName>
    <definedName name="_AMO_ContentDefinition_108318675.5" hidden="1">"'dValues&amp;gt;&amp;lt;PromptDefinitionReference obj=&amp;quot;p2&amp;quot; promptId=&amp;quot;PromptDef_1469710209974_721142&amp;quot; name=&amp;quot;INC&amp;quot; definitionType=&amp;quot;TextDefinition&amp;quot; selectionType=&amp;quot;Single&amp;quot;&amp;gt;&amp;lt;Value&amp;gt;&amp;lt;String obj=&amp;quot;p3&amp;quo'"</definedName>
    <definedName name="_AMO_ContentDefinition_108318675.6" hidden="1">"'t; value=&amp;quot;1&amp;quot;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&amp;lt;Type&amp;gt;StoredProc'"</definedName>
    <definedName name="_AMO_ContentDefinition_108318675.7" hidden="1">"'ess&amp;lt;/Type&amp;gt;&amp;#xD;&amp;#xA;  &amp;lt;Name&amp;gt;TxgrossesseECHO_technique&amp;lt;/Name&amp;gt;&amp;#xD;&amp;#xA;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&amp;lt;Factory&amp;gt;SAS.EG.SDS.Model.Creator&amp;lt;/Factory&amp;gt;&amp;'"</definedName>
    <definedName name="_AMO_ContentDefinition_108318675.8" hidden="1">"'#xD;&amp;#xA;  &amp;lt;ParentName&amp;gt;AMP&amp;lt;/ParentName&amp;gt;&amp;#xD;&amp;#xA;  &amp;lt;DisplayName&amp;gt;TxgrossesseECHO_technique&amp;lt;/DisplayName&amp;gt;&amp;#xD;&amp;#xA;  &amp;lt;DisplayPath&amp;gt;/ABM/DPEGH/AMP/TxgrossesseECHO_technique&amp;lt;/DisplayPath&amp;gt;&amp;#xD;&amp;#xA;  &amp;lt;SBIP&amp;gt;/ABM/DPEG'"</definedName>
    <definedName name="_AMO_ContentDefinition_108318675.9" hidden="1">"'H/AMP/TxgrossesseECHO_technique&amp;lt;/SBIP&amp;gt;&amp;#xD;&amp;#xA;  &amp;lt;SBIPFull&amp;gt;/ABM/DPEGH/AMP/TxgrossesseECHO_technique(StoredProcess)&amp;lt;/SBIPFull&amp;gt;&amp;#xD;&amp;#xA;  &amp;lt;Path&amp;gt;/ABM/DPEGH/AMP/TxgrossesseECHO_technique&amp;lt;/Path&amp;gt;&amp;#xD;&amp;#xA;  &amp;lt;ParentDNA&amp;gt;&amp;'"</definedName>
    <definedName name="_AMO_ContentDefinition_127613205" hidden="1">"'Partitions:16'"</definedName>
    <definedName name="_AMO_ContentDefinition_127613205.0" hidden="1">"'&lt;ContentDefinition name=""TEC_DonOvo"" rsid=""127613205"" type=""StoredProcess"" format=""ReportXml"" imgfmt=""ActiveX"" created=""07/27/2016 17:27:25"" modifed=""05/05/2025 23:27:31"" user=""SAS Administrator"" apply=""False"" css=""C:\Program Files '"</definedName>
    <definedName name="_AMO_ContentDefinition_127613205.1" hidden="1">"'(x86)\SASHome\x86\SASAddinforMicrosoftOffice\8\Styles\AMODefault.css"" range=""TEC_DonOvo"" auto=""False"" xTime=""00:40:30.0378633"" rTime=""00:00:00.6859884"" bgnew=""False"" nFmt=""False"" grphSet=""True"" imgY=""0"" imgX=""0"" redirect=""False""&gt;_x000D_'"</definedName>
    <definedName name="_AMO_ContentDefinition_127613205.10" hidden="1">"'mbly&amp;amp;gt;SAS.EG.SDS.Model&amp;amp;lt;/Assembly&amp;amp;gt;&amp;#xD;&amp;#xA;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&amp;amp;lt;DisplayName&amp;amp;gt;AMP&amp;am'"</definedName>
    <definedName name="_AMO_ContentDefinition_127613205.11" hidden="1">"'p;lt;/DisplayName&amp;amp;gt;&amp;#xD;&amp;#xA;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&amp;amp;lt;SBIPFull&amp;amp;gt;/ABM/DPEGH/AMP(Folder)&amp;amp;lt;/SBIPFull&amp;am'"</definedName>
    <definedName name="_AMO_ContentDefinition_127613205.12" hidden="1">"'p;gt;&amp;#xD;&amp;#xA;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v=""PromptDef_1469637710375_29604'"</definedName>
    <definedName name="_AMO_ContentDefinition_127613205.13" hidden="1">"'5"" /&gt;_x000D_
  &lt;param n=""PromptLocs"" v=""_AMO_SingleObject_CellPrompt_PromptDef_1469637710375_296045_Stp"" /&gt;_x000D_
  &lt;param n=""ClassName"" v=""SAS.OfficeAddin.StoredProcess"" /&gt;_x000D_
  &lt;param n=""XlNative"" v=""False"" /&gt;_x000D_
  &lt;param n=""UnselectedIds"" v="""" /'"</definedName>
    <definedName name="_AMO_ContentDefinition_127613205.14" hidden="1">"'&gt;_x000D_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AdjColWidths=""'"</definedName>
    <definedName name="_AMO_ContentDefinition_127613205.15" hidden="1">"'True"" RowOpt=""InsertEntire"" ColOpt=""InsertCells"" /&gt;_x000D_
&lt;/ContentDefinition&gt;'"</definedName>
    <definedName name="_AMO_ContentDefinition_127613205.2" hidden="1">"'
  &lt;files&gt;D:\Users\azebina\Documents\My SAS Files\Add-In for Microsoft Office\_SOA_A5ZECI7D.BC00001A_71704285\main.srx&lt;/files&gt;_x000D_
  &lt;parents /&gt;_x000D_
  &lt;children /&gt;_x000D_
  &lt;param n=""DisplayName"" v=""TEC_DonOvo"" /&gt;_x000D_
  &lt;param n=""DisplayType"" v=""Application '"</definedName>
    <definedName name="_AMO_ContentDefinition_127613205.3" hidden="1">"'stockée""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 '"</definedName>
    <definedName name="_AMO_ContentDefinition_127613205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name=&amp;quot;INC&amp;quot'"</definedName>
    <definedName name="_AMO_ContentDefinition_127613205.5" hidden="1">"';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/&amp;gt;&amp;lt;/Value&amp;gt;&amp;lt;/PromptDefinitionReference&amp;gt;&amp;lt;/DefinitionReferencesAndValues&amp;gt;&amp;lt;/PromptValu'"</definedName>
    <definedName name="_AMO_ContentDefinition_127613205.6" hidden="1">"'es&amp;gt;""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&amp;lt;Assemb'"</definedName>
    <definedName name="_AMO_ContentDefinition_127613205.7" hidden="1">"'ly&amp;gt;SAS.EG.SDS.Model&amp;lt;/Assembly&amp;gt;&amp;#xD;&amp;#xA;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&amp;lt;DisplayPath&amp;gt;/'"</definedName>
    <definedName name="_AMO_ContentDefinition_127613205.8" hidden="1">"'ABM/DPEGH/AMP/TEC_DonOvo&amp;lt;/DisplayPath&amp;gt;&amp;#xD;&amp;#xA;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&amp;lt;Path&amp;gt;/ABM/DPEGH/AMP/TEC_DonOvo&amp;lt;/Path&amp;g'"</definedName>
    <definedName name="_AMO_ContentDefinition_127613205.9" hidden="1">"'t;&amp;#xD;&amp;#xA;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&amp;amp;lt;Asse'"</definedName>
    <definedName name="_AMO_ContentDefinition_150627388" hidden="1">"'Partitions:16'"</definedName>
    <definedName name="_AMO_ContentDefinition_150627388.0" hidden="1">"'&lt;ContentDefinition name=""ICSI_DonOvo"" rsid=""150627388"" type=""StoredProcess"" format=""ReportXml"" imgfmt=""ActiveX"" created=""04/21/2021 11:15:06"" modifed=""05/05/2025 23:32:08"" user=""SAS Administrator"" apply=""False"" css=""C:\Program Files'"</definedName>
    <definedName name="_AMO_ContentDefinition_150627388.1" hidden="1">"' (x86)\SASHome\x86\SASAddinforMicrosoftOffice\8\Styles\AMODefault.css"" range=""ICSI_DonOvo_2"" auto=""False"" xTime=""00:43:49.5691807"" rTime=""00:00:00.8333398"" bgnew=""False"" nFmt=""True"" grphSet=""True"" imgY=""0"" imgX=""0"" redirect=""False'"</definedName>
    <definedName name="_AMO_ContentDefinition_150627388.10" hidden="1">"'&amp;amp;lt;Assembly&amp;amp;gt;SAS.EG.SDS.Model&amp;amp;lt;/Assembly&amp;amp;gt;&amp;#xD;&amp;#xA;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&amp;amp;lt;DisplayName&amp;a'"</definedName>
    <definedName name="_AMO_ContentDefinition_150627388.11" hidden="1">"'mp;gt;AMP&amp;amp;lt;/DisplayName&amp;amp;gt;&amp;#xD;&amp;#xA;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&amp;amp;lt;SBIPFull&amp;amp;gt;/ABM/DPEGH/AMP(Folder)&amp;amp;lt;'"</definedName>
    <definedName name="_AMO_ContentDefinition_150627388.12" hidden="1">"'/SBIPFull&amp;amp;gt;&amp;#xD;&amp;#xA;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v=""PromptDef_14696359'"</definedName>
    <definedName name="_AMO_ContentDefinition_150627388.13" hidden="1">"'16183_76509""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n=""UnselectedIds'"</definedName>
    <definedName name="_AMO_ContentDefinition_150627388.14" hidden="1">"'"" 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Adj'"</definedName>
    <definedName name="_AMO_ContentDefinition_150627388.15" hidden="1">"'ColWidths=""True"" RowOpt=""InsertEntire"" ColOpt=""InsertCells"" /&gt;_x000D_
&lt;/ContentDefinition&gt;'"</definedName>
    <definedName name="_AMO_ContentDefinition_150627388.2" hidden="1">"'""&gt;_x000D_
  &lt;files&gt;D:\Users\azebina\Documents\My SAS Files\Add-In for Microsoft Office\_SOA_A5ZECI7D.BC00000Z_892339056\main.srx&lt;/files&gt;_x000D_
  &lt;parents /&gt;_x000D_
  &lt;children /&gt;_x000D_
  &lt;param n=""DisplayName"" v=""ICSI_DonOvo"" /&gt;_x000D_
  &lt;param n=""DisplayType"" v=""Applica'"</definedName>
    <definedName name="_AMO_ContentDefinition_150627388.3" hidden="1">"'tion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v=""'"</definedName>
    <definedName name="_AMO_ContentDefinition_150627388.4" hidden="1">"'True""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name=&amp;quot;IN'"</definedName>
    <definedName name="_AMO_ContentDefinition_150627388.5" hidden="1">"'C&amp;quot;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/&amp;gt;&amp;lt;/Value&amp;gt;&amp;lt;/PromptDefinitionReference&amp;gt;&amp;lt;/DefinitionReferencesAndValues&amp;gt;&amp;lt;/Prom'"</definedName>
    <definedName name="_AMO_ContentDefinition_150627388.6" hidden="1">"'ptValues&amp;gt;""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&amp;lt'"</definedName>
    <definedName name="_AMO_ContentDefinition_150627388.7" hidden="1">"';Assembly&amp;gt;SAS.EG.SDS.Model&amp;lt;/Assembly&amp;gt;&amp;#xD;&amp;#xA;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&amp;lt;DisplayP'"</definedName>
    <definedName name="_AMO_ContentDefinition_150627388.8" hidden="1">"'ath&amp;gt;/ABM/DPEGH/AMP/ICSI_DonOvo&amp;lt;/DisplayPath&amp;gt;&amp;#xD;&amp;#xA;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&amp;lt;Path&amp;gt;/ABM/DPEGH/AMP/ICSI_DonOv'"</definedName>
    <definedName name="_AMO_ContentDefinition_150627388.9" hidden="1">"'o&amp;lt;/Path&amp;gt;&amp;#xD;&amp;#xA;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'"</definedName>
    <definedName name="_AMO_ContentDefinition_151025373" hidden="1">"'Partitions:16'"</definedName>
    <definedName name="_AMO_ContentDefinition_151025373.0" hidden="1">"'&lt;ContentDefinition name=""Centre_volumeInsemin"" rsid=""151025373"" type=""StoredProcess"" format=""ReportXml"" imgfmt=""ActiveX"" created=""01/05/2017 11:46:54"" modifed=""05/05/2025 23:27:16"" user=""SAS Administrator"" apply=""False"" css=""C:\Prog'"</definedName>
    <definedName name="_AMO_ContentDefinition_151025373.1" hidden="1">"'ram Files (x86)\SASHome\x86\SASAddinforMicrosoftOffice\8\Styles\AMODefault.css"" range=""Centre_volumeInsemin"" auto=""False"" xTime=""00:40:21.6421692"" rTime=""00:00:00.6143020"" bgnew=""False"" nFmt=""False"" grphSet=""True"" imgY=""0"" imgX=""0'"</definedName>
    <definedName name="_AMO_ContentDefinition_151025373.10" hidden="1">"'t;&amp;#xD;&amp;#xA;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&amp;amp;lt'"</definedName>
    <definedName name="_AMO_ContentDefinition_151025373.11" hidden="1">"';DisplayName&amp;amp;gt;AMP&amp;amp;lt;/DisplayName&amp;amp;gt;&amp;#xD;&amp;#xA;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&amp;amp;lt;SBIPFull&amp;amp;gt;/ABM/DPEGH/AMP(F'"</definedName>
    <definedName name="_AMO_ContentDefinition_151025373.12" hidden="1">"'older)&amp;amp;lt;/SBIPFull&amp;amp;gt;&amp;#xD;&amp;#xA;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v=""Prom'"</definedName>
    <definedName name="_AMO_ContentDefinition_151025373.13" hidden="1">"'ptDef_1483376398944_107463"" /&gt;_x000D_
  &lt;param n=""PromptLocs"" v=""_AMO_SingleObject_CellPrompt_PromptDef_1483376398944_107463_Stp"" /&gt;_x000D_
  &lt;param n=""ClassName"" v=""SAS.OfficeAddin.StoredProcess"" /&gt;_x000D_
  &lt;param n=""XlNative"" v=""False"" /&gt;_x000D_
  &lt;param n='"</definedName>
    <definedName name="_AMO_ContentDefinition_151025373.14" hidden="1">"'""UnselectedIds"" v="""" /&gt;_x000D_
  &lt;param n=""_ROM_Version_"" v=""1.3"" /&gt;_x000D_
  &lt;param n=""_ROM_Application_"" v=""ODS"" /&gt;_x000D_
  &lt;param n=""_ROM_AppVersion_"" v=""9.4"" /&gt;_x000D_
  &lt;param n=""maxReportCols"" v=""3"" /&gt;_x000D_
  &lt;fids n=""main.srx"" v=""0"" /&gt;_x000D_
  &lt;ExcelX'"</definedName>
    <definedName name="_AMO_ContentDefinition_151025373.15" hidden="1">"'MLOptions AdjColWidths=""True"" RowOpt=""InsertEntire"" ColOpt=""InsertCells"" /&gt;_x000D_
&lt;/ContentDefinition&gt;'"</definedName>
    <definedName name="_AMO_ContentDefinition_151025373.2" hidden="1">"'"" redirect=""False""&gt;_x000D_
  &lt;files&gt;D:\Users\azebina\Documents\My SAS Files\Add-In for Microsoft Office\_SOA_A5ZECI7D.BC00000T_738330083\main.srx&lt;/files&gt;_x000D_
  &lt;parents /&gt;_x000D_
  &lt;children /&gt;_x000D_
  &lt;param n=""DisplayName"" v=""Centre_volumeInsemin"" /&gt;_x000D_
  &lt;param '"</definedName>
    <definedName name="_AMO_ContentDefinition_151025373.3" hidden="1">"'n=""DisplayType""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v=""&amp;'"</definedName>
    <definedName name="_AMO_ContentDefinition_151025373.4" hidden="1">"'lt;PromptValues obj=&amp;quot;p1&amp;quot; version=&amp;quot;1.0&amp;quot;&amp;gt;&amp;lt;DefinitionReferencesAndValues&amp;gt;&amp;lt;PromptDefinitionReference obj=&amp;quot;p2&amp;quot; promptId=&amp;quot;PromptDef_1483376398944_107463&amp;quot; name=&amp;quot;INC&amp;quot; definitionType=&amp;quot;TextDefin'"</definedName>
    <definedName name="_AMO_ContentDefinition_151025373.5" hidden="1">"'ition&amp;quot;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n=""HasPromp'"</definedName>
    <definedName name="_AMO_ContentDefinition_151025373.6" hidden="1">"'ts"" v=""True"" /&gt;_x000D_
  &lt;param n=""DNA"" v=""&amp;lt;DNA&amp;gt;&amp;#xD;&amp;#xA;  &amp;lt;Type&amp;gt;StoredProcess&amp;lt;/Type&amp;gt;&amp;#xD;&amp;#xA;  &amp;lt;Name&amp;gt;Centre_volumeInsemin&amp;lt;/Name&amp;gt;&amp;#xD;&amp;#xA;  &amp;lt;Version&amp;gt;1&amp;lt;/Version&amp;gt;&amp;#xD;&amp;#xA;  &amp;lt;Assembly&amp;gt;SAS.EG.SDS.Model&amp;l'"</definedName>
    <definedName name="_AMO_ContentDefinition_151025373.7" hidden="1">"'t;/Assembly&amp;gt;&amp;#xD;&amp;#xA;  &amp;lt;Factory&amp;gt;SAS.EG.SDS.Model.Creator&amp;lt;/Factory&amp;gt;&amp;#xD;&amp;#xA;  &amp;lt;ParentName&amp;gt;AMP&amp;lt;/ParentName&amp;gt;&amp;#xD;&amp;#xA;  &amp;lt;DisplayName&amp;gt;Centre_volumeInsemin&amp;lt;/DisplayName&amp;gt;&amp;#xD;&amp;#xA;  &amp;lt;DisplayPath&amp;gt;/ABM/DPEGH/AMP/'"</definedName>
    <definedName name="_AMO_ContentDefinition_151025373.8" hidden="1">"'Centre_volumeInsemin&amp;lt;/DisplayPath&amp;gt;&amp;#xD;&amp;#xA;  &amp;lt;SBIP&amp;gt;/ABM/DPEGH/AMP/Centre_volumeInsemin&amp;lt;/SBIP&amp;gt;&amp;#xD;&amp;#xA;  &amp;lt;SBIPFull&amp;gt;/ABM/DPEGH/AMP/Centre_volumeInsemin(StoredProcess)&amp;lt;/SBIPFull&amp;gt;&amp;#xD;&amp;#xA;  &amp;lt;Path&amp;gt;/ABM/DPEGH/AMP/Centr'"</definedName>
    <definedName name="_AMO_ContentDefinition_151025373.9" hidden="1">"'e_volumeInsemin&amp;lt;/Path&amp;gt;&amp;#xD;&amp;#xA;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&amp;amp;lt;Version&amp;amp;gt;1&amp;amp;lt;/Version&amp;amp;g'"</definedName>
    <definedName name="_AMO_ContentDefinition_156098912" hidden="1">"'Partitions:16'"</definedName>
    <definedName name="_AMO_ContentDefinition_156098912.0" hidden="1">"'&lt;ContentDefinition name=""ICSI_SpermeDonneur"" rsid=""156098912"" type=""StoredProcess"" format=""ReportXml"" imgfmt=""ActiveX"" created=""07/27/2016 15:22:59"" modifed=""05/05/2025 23:31:45"" user=""SAS Administrator"" apply=""False"" css=""C:\Progra'"</definedName>
    <definedName name="_AMO_ContentDefinition_156098912.1" hidden="1">"'m Files (x86)\SASHome\x86\SASAddinforMicrosoftOffice\8\Styles\AMODefault.css"" range=""ICSI_SpermeDonneur"" auto=""False"" xTime=""00:43:36.4916192"" rTime=""00:00:00.6999254"" bgnew=""False"" nFmt=""False"" grphSet=""True"" imgY=""0"" imgX=""0"" re'"</definedName>
    <definedName name="_AMO_ContentDefinition_156098912.10" hidden="1">"';&amp;#xD;&amp;#xA;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&amp;amp;lt;ParentName'"</definedName>
    <definedName name="_AMO_ContentDefinition_156098912.11" hidden="1">"'&amp;amp;gt;DPEGH&amp;amp;lt;/ParentName&amp;amp;gt;&amp;#xD;&amp;#xA;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&amp;amp;lt;SBIP&amp;amp;gt;/ABM/DPEGH/AMP&amp;amp;lt;/SBIP&amp;'"</definedName>
    <definedName name="_AMO_ContentDefinition_156098912.12" hidden="1">"'amp;gt;&amp;#xD;&amp;#xA;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n=""Serv'"</definedName>
    <definedName name="_AMO_ContentDefinition_156098912.13" hidden="1">"'erName"" v=""SASApp"" /&gt;_x000D_
  &lt;param n=""PromptIds"" v=""PromptDef_1469632824044_656620"" /&gt;_x000D_
  &lt;param n=""PromptLocs"" v=""_AMO_SingleObject_CellPrompt_PromptDef_1469632824044_656620_Stp"" /&gt;_x000D_
  &lt;param n=""ClassName"" v=""SAS.OfficeAddin.StoredProcess'"</definedName>
    <definedName name="_AMO_ContentDefinition_156098912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n=""maxReportCo'"</definedName>
    <definedName name="_AMO_ContentDefinition_156098912.15" hidden="1">"'ls"" v=""5"" /&gt;_x000D_
  &lt;fids n=""main.srx"" v=""0"" /&gt;_x000D_
  &lt;ExcelXMLOptions AdjColWidths=""True"" RowOpt=""InsertEntire"" ColOpt=""InsertCells"" /&gt;_x000D_
&lt;/ContentDefinition&gt;'"</definedName>
    <definedName name="_AMO_ContentDefinition_156098912.2" hidden="1">"'direct=""False""&gt;_x000D_
  &lt;files&gt;D:\Users\azebina\Documents\My SAS Files\Add-In for Microsoft Office\_SOA_A5ZECI7D.BC000011_43290383\main.srx&lt;/files&gt;_x000D_
  &lt;parents /&gt;_x000D_
  &lt;children /&gt;_x000D_
  &lt;param n=""DisplayName"" v=""ICSI_SpermeDonneur"" /&gt;_x000D_
  &lt;param n=""Disp'"</definedName>
    <definedName name="_AMO_ContentDefinition_156098912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avec spermatozoides de donneur"" /&gt;'"</definedName>
    <definedName name="_AMO_ContentDefinition_156098912.4" hidden="1">"'_x000D_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promptId=&amp;quot;PromptDef_14696328'"</definedName>
    <definedName name="_AMO_ContentDefinition_156098912.5" hidden="1">"'24044_656620&amp;quot; name=&amp;quot;INC&amp;quot; definitionType=&amp;quot;TextDefinition&amp;quot; selectionType=&amp;quot;Single&amp;quot;&amp;gt;&amp;lt;Value&amp;gt;&amp;lt;String obj=&amp;quot;p3&amp;quot; value=&amp;quot;20&amp;quot; /&amp;gt;&amp;lt;/Value&amp;gt;&amp;lt;/PromptDefinitionReference&amp;gt;&amp;lt;/DefinitionR'"</definedName>
    <definedName name="_AMO_ContentDefinition_156098912.6" hidden="1">"'eferencesAndValues&amp;gt;&amp;lt;/PromptValues&amp;gt;""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&amp;lt;Name&amp;gt;ICSI_SpermeDonneur&amp;lt;/Name&amp;gt;&amp;#xD;&amp;#xA;  &amp;lt;Versi'"</definedName>
    <definedName name="_AMO_ContentDefinition_156098912.7" hidden="1">"'on&amp;gt;1&amp;lt;/Version&amp;gt;&amp;#xD;&amp;#xA;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&amp;lt;DisplayName&amp;gt;ICSI_SpermeDonneu'"</definedName>
    <definedName name="_AMO_ContentDefinition_156098912.8" hidden="1">"'r&amp;lt;/DisplayName&amp;gt;&amp;#xD;&amp;#xA;  &amp;lt;DisplayPath&amp;gt;/ABM/DPEGH/AMP/ICSI_SpermeDonneur&amp;lt;/DisplayPath&amp;gt;&amp;#xD;&amp;#xA;  &amp;lt;SBIP&amp;gt;/ABM/DPEGH/AMP/ICSI_SpermeDonneur&amp;lt;/SBIP&amp;gt;&amp;#xD;&amp;#xA;  &amp;lt;SBIPFull&amp;gt;/ABM/DPEGH/AMP/ICSI_SpermeDonneur(StoredProcess)'"</definedName>
    <definedName name="_AMO_ContentDefinition_156098912.9" hidden="1">"'&amp;lt;/SBIPFull&amp;gt;&amp;#xD;&amp;#xA;  &amp;lt;Path&amp;gt;/ABM/DPEGH/AMP/ICSI_SpermeDonneur&amp;lt;/Path&amp;gt;&amp;#xD;&amp;#xA;  &amp;lt;ParentDNA&amp;gt;&amp;amp;lt;DNA&amp;amp;gt;&amp;#xD;&amp;#xA;  &amp;amp;lt;Type&amp;amp;gt;OMFolder&amp;amp;lt;/Type&amp;amp;gt;&amp;#xD;&amp;#xA;  &amp;amp;lt;Name&amp;amp;gt;AMP&amp;amp;lt;/Name&amp;amp;gt'"</definedName>
    <definedName name="_AMO_ContentDefinition_179730293" hidden="1">"'Partitions:16'"</definedName>
    <definedName name="_AMO_ContentDefinition_179730293.0" hidden="1">"'&lt;ContentDefinition name=""FIV_SpermeDonneur"" rsid=""179730293"" type=""StoredProcess"" format=""ReportXml"" imgfmt=""ActiveX"" created=""04/30/2021 11:02:08"" modifed=""05/05/2025 23:32:55"" user=""SAS Administrator"" apply=""False"" css=""C:\Program'"</definedName>
    <definedName name="_AMO_ContentDefinition_179730293.1" hidden="1">"' Files (x86)\SASHome\x86\SASAddinforMicrosoftOffice\8\Styles\AMODefault.css"" range=""FIV_SpermeDonneur_3"" auto=""False"" xTime=""00:44:33.0411349"" rTime=""00:00:00.7397510"" bgnew=""False"" nFmt=""True"" grphSet=""True"" imgY=""0"" imgX=""0"" red'"</definedName>
    <definedName name="_AMO_ContentDefinition_179730293.10" hidden="1">"'gt;&amp;#xD;&amp;#xA;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&amp;amp;lt;ParentNa'"</definedName>
    <definedName name="_AMO_ContentDefinition_179730293.11" hidden="1">"'me&amp;amp;gt;DPEGH&amp;amp;lt;/ParentName&amp;amp;gt;&amp;#xD;&amp;#xA;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&amp;amp;lt;SBIP&amp;amp;gt;/ABM/DPEGH/AMP&amp;amp;lt;/SBI'"</definedName>
    <definedName name="_AMO_ContentDefinition_179730293.12" hidden="1">"'P&amp;amp;gt;&amp;#xD;&amp;#xA;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n=""Se'"</definedName>
    <definedName name="_AMO_ContentDefinition_179730293.13" hidden="1">"'rverName""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v=""SAS.OfficeAddin.StoredProce'"</definedName>
    <definedName name="_AMO_ContentDefinition_179730293.14" hidden="1">"'ss""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179730293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179730293.2" hidden="1">"'irect=""False""&gt;_x000D_
  &lt;files&gt;D:\Users\azebina\Documents\My SAS Files\Add-In for Microsoft Office\_SOA_A5ZECI7D.BC00000X_639499662\main.srx&lt;/files&gt;_x000D_
  &lt;parents /&gt;_x000D_
  &lt;children /&gt;_x000D_
  &lt;param n=""DisplayName"" v=""FIV_SpermeDonneur"" /&gt;_x000D_
  &lt;param n=""Displ'"</definedName>
    <definedName name="_AMO_ContentDefinition_179730293.3" hidden="1">"'ayType""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donn'"</definedName>
    <definedName name="_AMO_ContentDefinition_179730293.4" hidden="1">"'eur""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promptId=&amp;quot;PromptDef_'"</definedName>
    <definedName name="_AMO_ContentDefinition_179730293.5" hidden="1">"'1469632700210_138788&amp;quot;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/&amp;gt;&amp;lt;/Value&amp;gt;&amp;lt;/PromptDefinitionReference&amp;gt;&amp;lt;/Def'"</definedName>
    <definedName name="_AMO_ContentDefinition_179730293.6" hidden="1">"'initionReferencesAndValues&amp;gt;&amp;lt;/PromptValues&amp;gt;""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&amp;l'"</definedName>
    <definedName name="_AMO_ContentDefinition_179730293.7" hidden="1">"'t;Version&amp;gt;1&amp;lt;/Version&amp;gt;&amp;#xD;&amp;#xA;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&amp;lt;DisplayName&amp;gt;FIV_Sperme'"</definedName>
    <definedName name="_AMO_ContentDefinition_179730293.8" hidden="1">"'Donneur&amp;lt;/DisplayName&amp;gt;&amp;#xD;&amp;#xA;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&amp;lt;SBIPFull&amp;gt;/ABM/DPEGH/AMP/FIV_SpermeDonneur(StoredProce'"</definedName>
    <definedName name="_AMO_ContentDefinition_179730293.9" hidden="1">"'ss)&amp;lt;/SBIPFull&amp;gt;&amp;#xD;&amp;#xA;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&amp;amp;lt;Name&amp;amp;gt;AMP&amp;amp;lt;/Name&amp;amp;'"</definedName>
    <definedName name="_AMO_ContentDefinition_187750238" hidden="1">"'Partitions:16'"</definedName>
    <definedName name="_AMO_ContentDefinition_187750238.0" hidden="1">"'&lt;ContentDefinition name=""FIV_intraconjugal (3)"" rsid=""187750238"" type=""StoredProcess"" format=""ReportXml"" imgfmt=""Png"" created=""05/06/2025 11:43:56"" modifed=""05/06/2025 11:43:56"" user=""SAS Administrator"" apply=""False"" css=""C:\Program'"</definedName>
    <definedName name="_AMO_ContentDefinition_187750238.1" hidden="1">"' Files (x86)\SASHome\x86\SASAddinforMicrosoftOffice\8\Styles\AMODefault.css"" range=""FIV_intraconjugal__3__2"" auto=""False"" xTime=""00:05:12.7726108"" rTime=""00:00:01.3749587"" bgnew=""False"" nFmt=""True"" grphSet=""True"" imgY=""0"" imgX=""0""'"</definedName>
    <definedName name="_AMO_ContentDefinition_187750238.10" hidden="1">"'t;SAS.EG.SDS.Model&amp;amp;lt;/Assembly&amp;amp;gt;&amp;#xD;&amp;#xA;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&amp;amp;lt;DisplayName&amp;amp;gt;AMP&amp;amp;lt;/Disp'"</definedName>
    <definedName name="_AMO_ContentDefinition_187750238.11" hidden="1">"'layName&amp;amp;gt;&amp;#xD;&amp;#xA;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&amp;amp;lt;SBIPFull&amp;amp;gt;/ABM/DPEGH/AMP(Folder)&amp;amp;lt;/SBIPFull&amp;amp;gt;&amp;#xD;'"</definedName>
    <definedName name="_AMO_ContentDefinition_187750238.12" hidden="1">"'&amp;#xA;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'"</definedName>
    <definedName name="_AMO_ContentDefinition_187750238.13" hidden="1">"'&lt;param n=""PromptLocs"" v=""_AMO_SingleObject_CellPrompt_PromptDef_1490795475963_872968_Stp"" /&gt;_x000D_
  &lt;param n=""ClassName"" v=""SAS.OfficeAddin.StoredProcess"" /&gt;_x000D_
  &lt;param n=""XlNative"" v=""False"" /&gt;_x000D_
  &lt;param n=""UnselectedIds"" v="""" /&gt;_x000D_
  &lt;para'"</definedName>
    <definedName name="_AMO_ContentDefinition_187750238.14" hidden="1">"'m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Row'"</definedName>
    <definedName name="_AMO_ContentDefinition_187750238.15" hidden="1">"'Opt=""InsertEntire"" ColOpt=""InsertCells"" /&gt;_x000D_
&lt;/ContentDefinition&gt;'"</definedName>
    <definedName name="_AMO_ContentDefinition_187750238.2" hidden="1">"' redirect=""False""&gt;_x000D_
  &lt;files&gt;D:\Users\azebina\Documents\My SAS Files\Add-In for Microsoft Office\_SOA_A5ZECI7D.BC00000W_223525249\main.srx&lt;/files&gt;_x000D_
  &lt;parents /&gt;_x000D_
  &lt;children /&gt;_x000D_
  &lt;param n=""DisplayName"" v=""FIV_intraconjugal (3)"" /&gt;_x000D_
  &lt;param n'"</definedName>
    <definedName name="_AMO_ContentDefinition_187750238.3" hidden="1">"'=""DisplayType""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v=""&amp;l'"</definedName>
    <definedName name="_AMO_ContentDefinition_187750238.4" hidden="1">"'t;PromptValues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definitionType=&amp;quot;TextDefini'"</definedName>
    <definedName name="_AMO_ContentDefinition_187750238.5" hidden="1">"'tion&amp;quot;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/&gt;'"</definedName>
    <definedName name="_AMO_ContentDefinition_187750238.6" hidden="1">"'_x000D_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&amp;lt;Assembly&amp;gt;SAS.EG.SDS.Model&amp;lt;/Assembly&amp;gt;&amp;#xD;&amp;'"</definedName>
    <definedName name="_AMO_ContentDefinition_187750238.7" hidden="1">"'#xA;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&amp;lt;DisplayPath&amp;gt;/ABM/DPEGH/AMP/FIV_intraconjugal&amp;lt;/Di'"</definedName>
    <definedName name="_AMO_ContentDefinition_187750238.8" hidden="1">"'splayPath&amp;gt;&amp;#xD;&amp;#xA;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&amp;lt;Path&amp;gt;/ABM/DPEGH/AMP/FIV_intraconjugal&amp;lt;/Path&amp;gt;&amp;#xD;&amp;#x'"</definedName>
    <definedName name="_AMO_ContentDefinition_187750238.9" hidden="1">"'A;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&amp;amp;lt;Assembly&amp;amp;g'"</definedName>
    <definedName name="_AMO_ContentDefinition_212339570" hidden="1">"'Partitions:16'"</definedName>
    <definedName name="_AMO_ContentDefinition_212339570.0" hidden="1">"'&lt;ContentDefinition name=""FIV_SpermeDonneur"" rsid=""212339570"" type=""StoredProcess"" format=""ReportXml"" imgfmt=""ActiveX"" created=""07/27/2016 15:22:33"" modifed=""05/05/2025 22:46:39"" user=""SAS Administrator"" apply=""False"" css=""C:\Program'"</definedName>
    <definedName name="_AMO_ContentDefinition_212339570.1" hidden="1">"' Files (x86)\SASHome\x86\SASAddinforMicrosoftOffice\8\Styles\AMODefault.css"" range=""FIV_SpermeDonneur"" auto=""False"" xTime=""00:20:23.3565971"" rTime=""00:00:00.7965012"" bgnew=""False"" nFmt=""False"" grphSet=""True"" imgY=""0"" imgX=""0"" redi'"</definedName>
    <definedName name="_AMO_ContentDefinition_212339570.10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12339570.11" hidden="1">"'e&amp;amp;gt;DPEGH&amp;amp;lt;/ParentName&amp;amp;gt;&amp;#xD;&amp;#xA;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&amp;amp;lt;SBIP&amp;amp;gt;/ABM/DPEGH/AMP&amp;amp;lt;/SBIP'"</definedName>
    <definedName name="_AMO_ContentDefinition_212339570.12" hidden="1">"'&amp;amp;gt;&amp;#xD;&amp;#xA;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n=""Ser'"</definedName>
    <definedName name="_AMO_ContentDefinition_212339570.13" hidden="1">"'verName""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v=""SAS.OfficeAddin.StoredProces'"</definedName>
    <definedName name="_AMO_ContentDefinition_212339570.14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212339570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212339570.2" hidden="1">"'rect=""False""&gt;_x000D_
  &lt;files&gt;D:\Users\azebina\Documents\My SAS Files\Add-In for Microsoft Office\_SOA_A5ZECI7D.BC00000X_537740760\main.srx&lt;/files&gt;_x000D_
  &lt;parents /&gt;_x000D_
  &lt;children /&gt;_x000D_
  &lt;param n=""DisplayName"" v=""FIV_SpermeDonneur"" /&gt;_x000D_
  &lt;param n=""Displa'"</definedName>
    <definedName name="_AMO_ContentDefinition_212339570.3" hidden="1">"'yType""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donne'"</definedName>
    <definedName name="_AMO_ContentDefinition_212339570.4" hidden="1">"'ur""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promptId=&amp;quot;PromptDef_1'"</definedName>
    <definedName name="_AMO_ContentDefinition_212339570.5" hidden="1">"'469632700210_138788&amp;quot;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/&amp;gt;&amp;lt;/Value&amp;gt;&amp;lt;/PromptDefinitionReference&amp;gt;&amp;lt;/Defi'"</definedName>
    <definedName name="_AMO_ContentDefinition_212339570.6" hidden="1">"'nitionReferencesAndValues&amp;gt;&amp;lt;/PromptValues&amp;gt;""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&amp;lt'"</definedName>
    <definedName name="_AMO_ContentDefinition_212339570.7" hidden="1">"';Version&amp;gt;1&amp;lt;/Version&amp;gt;&amp;#xD;&amp;#xA;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&amp;lt;DisplayName&amp;gt;FIV_SpermeD'"</definedName>
    <definedName name="_AMO_ContentDefinition_212339570.8" hidden="1">"'onneur&amp;lt;/DisplayName&amp;gt;&amp;#xD;&amp;#xA;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&amp;lt;SBIPFull&amp;gt;/ABM/DPEGH/AMP/FIV_SpermeDonneur(StoredProces'"</definedName>
    <definedName name="_AMO_ContentDefinition_212339570.9" hidden="1">"'s)&amp;lt;/SBIPFull&amp;gt;&amp;#xD;&amp;#xA;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&amp;amp;lt;Name&amp;amp;gt;AMP&amp;amp;lt;/Name&amp;amp;g'"</definedName>
    <definedName name="_AMO_ContentDefinition_320049730" hidden="1">"'Partitions:16'"</definedName>
    <definedName name="_AMO_ContentDefinition_320049730.0" hidden="1">"'&lt;ContentDefinition name=""FIV_DonOvo"" rsid=""320049730"" type=""StoredProcess"" format=""ReportXml"" imgfmt=""ActiveX"" created=""07/27/2016 16:08:23"" modifed=""05/05/2025 23:31:23"" user=""SAS Administrator"" apply=""False"" css=""C:\Program Files '"</definedName>
    <definedName name="_AMO_ContentDefinition_320049730.1" hidden="1">"'(x86)\SASHome\x86\SASAddinforMicrosoftOffice\8\Styles\AMODefault.css"" range=""FIV_DonOvo"" auto=""False"" xTime=""00:43:08.4587977"" rTime=""00:00:00.7049026"" bgnew=""False"" nFmt=""False"" grphSet=""True"" imgY=""0"" imgX=""0"" redirect=""False""&gt;_x000D_'"</definedName>
    <definedName name="_AMO_ContentDefinition_320049730.10" hidden="1">"'bly&amp;amp;gt;SAS.EG.SDS.Model&amp;amp;lt;/Assembly&amp;amp;gt;&amp;#xD;&amp;#xA;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&amp;amp;lt;DisplayName&amp;amp;gt;AMP&amp;amp'"</definedName>
    <definedName name="_AMO_ContentDefinition_320049730.11" hidden="1">"';lt;/DisplayName&amp;amp;gt;&amp;#xD;&amp;#xA;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&amp;amp;lt;SBIPFull&amp;amp;gt;/ABM/DPEGH/AMP(Folder)&amp;amp;lt;/SBIPFull&amp;amp'"</definedName>
    <definedName name="_AMO_ContentDefinition_320049730.12" hidden="1">"';gt;&amp;#xD;&amp;#xA;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v=""PromptDef_1469635590469_47494""'"</definedName>
    <definedName name="_AMO_ContentDefinition_320049730.13" hidden="1">"' /&gt;_x000D_
  &lt;param n=""PromptLocs"" v=""_AMO_SingleObject_CellPrompt_PromptDef_1469635590469_47494_Stp"" /&gt;_x000D_
  &lt;param n=""ClassName"" v=""SAS.OfficeAddin.StoredProcess"" /&gt;_x000D_
  &lt;param n=""XlNative"" v=""False"" /&gt;_x000D_
  &lt;param n=""UnselectedIds"" v="""" /&gt;_x000D_
 '"</definedName>
    <definedName name="_AMO_ContentDefinition_320049730.14" hidden="1">"'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AdjColWidths=""Tru'"</definedName>
    <definedName name="_AMO_ContentDefinition_320049730.15" hidden="1">"'e"" RowOpt=""InsertEntire"" ColOpt=""InsertCells"" /&gt;_x000D_
&lt;/ContentDefinition&gt;'"</definedName>
    <definedName name="_AMO_ContentDefinition_320049730.2" hidden="1">"'
  &lt;files&gt;D:\Users\azebina\Documents\My SAS Files\Add-In for Microsoft Office\_SOA_A5ZECI7D.BC00000V_756966125\main.srx&lt;/files&gt;_x000D_
  &lt;parents /&gt;_x000D_
  &lt;children /&gt;_x000D_
  &lt;param n=""DisplayName"" v=""FIV_DonOvo"" /&gt;_x000D_
  &lt;param n=""DisplayType"" v=""Application '"</definedName>
    <definedName name="_AMO_ContentDefinition_320049730.3" hidden="1">"'stockée"" /&gt;_x000D_
  &lt;param n=""AMO_Version"" v=""8.4"" /&gt;_x000D_
  &lt;param n=""ServerHostName"" v=""YAM"" /&gt;_x000D_
  &lt;param n=""Author"" v=""SAS Administrator"" /&gt;_x000D_
  &lt;param n=""AMO_Description"" v=""FIV avec don d'ovocytes"" /&gt;_x000D_
  &lt;param n=""RawValues"" v=""True"" '"</definedName>
    <definedName name="_AMO_ContentDefinition_320049730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promptId=&amp;quot;PromptDef_1469635590469_47494&amp;quot; name=&amp;quot;INC&amp;quot;'"</definedName>
    <definedName name="_AMO_ContentDefinition_320049730.5" hidden="1">"' definitionType=&amp;quot;TextDefinition&amp;quot; selectionType=&amp;quot;Single&amp;quot;&amp;gt;&amp;lt;Value&amp;gt;&amp;lt;String obj=&amp;quot;p3&amp;quot; value=&amp;quot;17a&amp;quot; /&amp;gt;&amp;lt;/Value&amp;gt;&amp;lt;/PromptDefinitionReference&amp;gt;&amp;lt;/DefinitionReferencesAndValues&amp;gt;&amp;lt;/PromptValue'"</definedName>
    <definedName name="_AMO_ContentDefinition_320049730.6" hidden="1">"'s&amp;gt;"" /&gt;_x000D_
  &lt;param n=""HasPrompts"" v=""True"" /&gt;_x000D_
  &lt;param n=""DNA"" v=""&amp;lt;DNA&amp;gt;&amp;#xD;&amp;#xA;  &amp;lt;Type&amp;gt;StoredProcess&amp;lt;/Type&amp;gt;&amp;#xD;&amp;#xA;  &amp;lt;Name&amp;gt;FIV_DonOvo&amp;lt;/Name&amp;gt;&amp;#xD;&amp;#xA;  &amp;lt;Version&amp;gt;1&amp;lt;/Version&amp;gt;&amp;#xD;&amp;#xA;  &amp;lt;Assembl'"</definedName>
    <definedName name="_AMO_ContentDefinition_320049730.7" hidden="1">"'y&amp;gt;SAS.EG.SDS.Model&amp;lt;/Assembly&amp;gt;&amp;#xD;&amp;#xA;  &amp;lt;Factory&amp;gt;SAS.EG.SDS.Model.Creator&amp;lt;/Factory&amp;gt;&amp;#xD;&amp;#xA;  &amp;lt;ParentName&amp;gt;AMP&amp;lt;/ParentName&amp;gt;&amp;#xD;&amp;#xA;  &amp;lt;DisplayName&amp;gt;FIV_DonOvo&amp;lt;/DisplayName&amp;gt;&amp;#xD;&amp;#xA;  &amp;lt;DisplayPath&amp;gt;/A'"</definedName>
    <definedName name="_AMO_ContentDefinition_320049730.8" hidden="1">"'BM/DPEGH/AMP/FIV_DonOvo&amp;lt;/DisplayPath&amp;gt;&amp;#xD;&amp;#xA;  &amp;lt;SBIP&amp;gt;/ABM/DPEGH/AMP/FIV_DonOvo&amp;lt;/SBIP&amp;gt;&amp;#xD;&amp;#xA;  &amp;lt;SBIPFull&amp;gt;/ABM/DPEGH/AMP/FIV_DonOvo(StoredProcess)&amp;lt;/SBIPFull&amp;gt;&amp;#xD;&amp;#xA;  &amp;lt;Path&amp;gt;/ABM/DPEGH/AMP/FIV_DonOvo&amp;lt;/Path&amp;gt'"</definedName>
    <definedName name="_AMO_ContentDefinition_320049730.9" hidden="1">"';&amp;#xD;&amp;#xA;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&amp;amp;lt;Assem'"</definedName>
    <definedName name="_AMO_ContentDefinition_408986898" hidden="1">"'Partitions:16'"</definedName>
    <definedName name="_AMO_ContentDefinition_408986898.0" hidden="1">"'&lt;ContentDefinition name=""VIH_EvolPatient"" rsid=""408986898"" type=""StoredProcess"" format=""ReportXml"" imgfmt=""ActiveX"" created=""04/20/2021 17:34:36"" modifed=""06/12/2023 16:10:58"" user=""SAS Administrator"" apply=""False"" css=""C:\Program F'"</definedName>
    <definedName name="_AMO_ContentDefinition_408986898.1" hidden="1">"'iles (x86)\SASHome\x86\SASAddinforMicrosoftOffice\8\Styles\AMODefault.css"" range=""VIH_EvolPatient"" auto=""False"" xTime=""00:06:15.5196425"" rTime=""00:00:01.0285192"" bgnew=""False"" nFmt=""True"" grphSet=""True"" imgY=""0"" imgX=""0"" redirect='"</definedName>
    <definedName name="_AMO_ContentDefinition_408986898.10" hidden="1">"'DS.Model&amp;amp;lt;/Assembly&amp;amp;gt;&amp;#xD;&amp;#xA;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&amp;amp;lt;DisplayName&amp;amp;gt;AMP&amp;amp;lt;/DisplayName&amp;am'"</definedName>
    <definedName name="_AMO_ContentDefinition_408986898.11" hidden="1">"'p;gt;&amp;#xD;&amp;#xA;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&amp;am'"</definedName>
    <definedName name="_AMO_ContentDefinition_408986898.12" hidden="1">"'p;lt;Path&amp;amp;gt;/ABM/DPEGH/AMP&amp;amp;lt;/Path&amp;amp;gt;&amp;#xD;&amp;#xA;&amp;amp;lt;/DNA&amp;amp;gt;&amp;lt;/ParentDNA&amp;gt;&amp;#xD;&amp;#xA;&amp;lt;/DNA&amp;gt;""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v=""PromptDef_1618936272542_133445"" /&gt;_x000D_
  &lt;param n=""'"</definedName>
    <definedName name="_AMO_ContentDefinition_408986898.13" hidden="1">"'PromptLocs"" v=""_AMO_SingleObject_CellPrompt_PromptDef_1618936272542_133445_Stp"" /&gt;_x000D_
  &lt;param n=""ClassName"" v=""SAS.OfficeAddin.StoredProcess"" /&gt;_x000D_
  &lt;param n=""XlNative"" v=""False"" /&gt;_x000D_
  &lt;param n=""UnselectedIds"" v="""" /&gt;_x000D_
  &lt;param n=""_RO'"</definedName>
    <definedName name="_AMO_ContentDefinition_408986898.14" hidden="1">"'M_Version_"" v=""1.3"" /&gt;_x000D_
  &lt;param n=""_ROM_Application_"" v=""ODS"" /&gt;_x000D_
  &lt;param n=""_ROM_AppVersion_"" v=""9.4"" /&gt;_x000D_
  &lt;param n=""maxReportCols"" v=""9"" /&gt;_x000D_
  &lt;fids n=""main.srx"" v=""0"" /&gt;_x000D_
  &lt;ExcelXMLOptions AdjColWidths=""True"" RowOpt=""Ins'"</definedName>
    <definedName name="_AMO_ContentDefinition_408986898.15" hidden="1">"'ertEntire"" ColOpt=""InsertCells"" /&gt;_x000D_
&lt;/ContentDefinition&gt;'"</definedName>
    <definedName name="_AMO_ContentDefinition_408986898.2" hidden="1">"'""False""&gt;_x000D_
  &lt;files&gt;D:\Users\azebina\Documents\My SAS Files\Add-In for Microsoft Office\_SOA_A5ZECI7D.BC00001F_102306334\main.srx&lt;/files&gt;_x000D_
  &lt;parents /&gt;_x000D_
  &lt;children /&gt;_x000D_
  &lt;param n=""DisplayName"" v=""VIH_EvolPatient"" /&gt;_x000D_
  &lt;param n=""DisplayType""'"</definedName>
    <definedName name="_AMO_ContentDefinition_408986898.3" hidden="1">"'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v=""&amp;lt;PromptValues o'"</definedName>
    <definedName name="_AMO_ContentDefinition_408986898.4" hidden="1">"'bj=&amp;quot;p1&amp;quot; version=&amp;quot;1.0&amp;quot;&amp;gt;&amp;lt;DefinitionReferencesAndValues&amp;gt;&amp;lt;PromptDefinitionReference obj=&amp;quot;p2&amp;quot; promptId=&amp;quot;PromptDef_1618936272542_133445&amp;quot; name=&amp;quot;INC&amp;quot; definitionType=&amp;quot;TextDefinition&amp;quot; selec'"</definedName>
    <definedName name="_AMO_ContentDefinition_408986898.5" hidden="1">"'tionType=&amp;quot;Single&amp;quot;&amp;gt;&amp;lt;Value&amp;gt;&amp;lt;String obj=&amp;quot;p3&amp;quot; value=&amp;quot;23&amp;quot; /&amp;gt;&amp;lt;/Value&amp;gt;&amp;lt;/PromptDefinitionReference&amp;gt;&amp;lt;/DefinitionReferencesAndValues&amp;gt;&amp;lt;/PromptValues&amp;gt;"" /&gt;_x000D_
  &lt;param n=""HasPrompts"" v=""True"" '"</definedName>
    <definedName name="_AMO_ContentDefinition_408986898.6" hidden="1">"'/&gt;_x000D_
  &lt;param n=""DNA"" v=""&amp;lt;DNA&amp;gt;&amp;#xD;&amp;#xA;  &amp;lt;Type&amp;gt;StoredProcess&amp;lt;/Type&amp;gt;&amp;#xD;&amp;#xA;  &amp;lt;Name&amp;gt;VIH_EvolPatient&amp;lt;/Name&amp;gt;&amp;#xD;&amp;#xA;  &amp;lt;Version&amp;gt;1&amp;lt;/Version&amp;gt;&amp;#xD;&amp;#xA;  &amp;lt;Assembly&amp;gt;SAS.EG.SDS.Model&amp;lt;/Assembly&amp;gt;&amp;#xD;&amp;'"</definedName>
    <definedName name="_AMO_ContentDefinition_408986898.7" hidden="1">"'#xA;  &amp;lt;Factory&amp;gt;SAS.EG.SDS.Model.Creator&amp;lt;/Factory&amp;gt;&amp;#xD;&amp;#xA;  &amp;lt;ParentName&amp;gt;AMP&amp;lt;/ParentName&amp;gt;&amp;#xD;&amp;#xA;  &amp;lt;DisplayName&amp;gt;VIH_EvolPatient&amp;lt;/DisplayName&amp;gt;&amp;#xD;&amp;#xA;  &amp;lt;DisplayPath&amp;gt;/ABM/DPEGH/AMP/VIH_EvolPatient&amp;lt;/Displa'"</definedName>
    <definedName name="_AMO_ContentDefinition_408986898.8" hidden="1">"'yPath&amp;gt;&amp;#xD;&amp;#xA;  &amp;lt;SBIP&amp;gt;/ABM/DPEGH/AMP/VIH_EvolPatient&amp;lt;/SBIP&amp;gt;&amp;#xD;&amp;#xA;  &amp;lt;SBIPFull&amp;gt;/ABM/DPEGH/AMP/VIH_EvolPatient(StoredProcess)&amp;lt;/SBIPFull&amp;gt;&amp;#xD;&amp;#xA;  &amp;lt;Path&amp;gt;/ABM/DPEGH/AMP/VIH_EvolPatient&amp;lt;/Path&amp;gt;&amp;#xD;&amp;#xA;  &amp;lt;Pa'"</definedName>
    <definedName name="_AMO_ContentDefinition_408986898.9" hidden="1">"'rentDNA&amp;gt;&amp;amp;lt;DNA&amp;amp;gt;&amp;#xD;&amp;#xA;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&amp;amp;lt;Assembly&amp;amp;gt;SAS.EG.S'"</definedName>
    <definedName name="_AMO_ContentDefinition_482936034" hidden="1">"'Partitions:16'"</definedName>
    <definedName name="_AMO_ContentDefinition_482936034.0" hidden="1">"'&lt;ContentDefinition name=""IIU_SpermeConjoint"" rsid=""482936034"" type=""StoredProcess"" format=""ReportXml"" imgfmt=""ActiveX"" created=""07/27/2016 12:05:36"" modifed=""05/05/2025 23:30:52"" user=""SAS Administrator"" apply=""False"" css=""C:\Progra'"</definedName>
    <definedName name="_AMO_ContentDefinition_482936034.1" hidden="1">"'m Files (x86)\SASHome\x86\SASAddinforMicrosoftOffice\8\Styles\AMODefault.css"" range=""IIU_SpermeConjoint_2"" auto=""False"" xTime=""00:43:04.8613030"" rTime=""00:00:00.6949476"" bgnew=""False"" nFmt=""False"" grphSet=""True"" imgY=""0"" imgX=""0"" '"</definedName>
    <definedName name="_AMO_ContentDefinition_482936034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482936034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482936034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482936034.13" hidden="1">"'A;&amp;lt;/DNA&amp;gt;"" /&gt;_x000D_
  &lt;param n=""ServerName"" v=""SASApp"" /&gt;_x000D_
  &lt;param n=""PromptIds"" v=""PromptDef_1469620903374_81080"" /&gt;_x000D_
  &lt;param n=""PromptLocs"" v=""_AMO_SingleObject_CellPrompt_PromptDef_1469620903374_81080_Stp"" /&gt;_x000D_
  &lt;param n=""ClassNam'"</definedName>
    <definedName name="_AMO_ContentDefinition_482936034.14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482936034.15" hidden="1">"'""9.4""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82936034.2" hidden="1">"'redirect=""False""&gt;_x000D_
  &lt;files&gt;D:\Users\azebina\Documents\My SAS Files\Add-In for Microsoft Office\_SOA_A5ZECI7D.BC000012_718057063\main.srx&lt;/files&gt;_x000D_
  &lt;parents /&gt;_x000D_
  &lt;children /&gt;_x000D_
  &lt;param n=""DisplayName"" v=""IIU_SpermeConjoint"" /&gt;_x000D_
  &lt;param n=""Di'"</definedName>
    <definedName name="_AMO_ContentDefinition_482936034.3" hidden="1">"'splayType"" v=""Application stockée"" /&gt;_x000D_
  &lt;param n=""AMO_Version"" v=""8.4"" /&gt;_x000D_
  &lt;param n=""ServerHostName"" v=""YAM"" /&gt;_x000D_
  &lt;param n=""Author"" v=""SAS Administrator"" /&gt;_x000D_
  &lt;param n=""AMO_Description"" v=""Insemination artificielles intra uterin'"</definedName>
    <definedName name="_AMO_ContentDefinition_482936034.4" hidden="1">"'es avec spermatozoides du conjoint""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482936034.5" hidden="1">"'quot; promptId=&amp;quot;PromptDef_1469620903374_81080&amp;quot; name=&amp;quot;INC&amp;quot; definitionType=&amp;quot;TextDefinition&amp;quot; selectionType=&amp;quot;Single&amp;quot;&amp;gt;&amp;lt;Value&amp;gt;&amp;lt;String obj=&amp;quot;p3&amp;quot; value=&amp;quot;11&amp;quot; /&amp;gt;&amp;lt;/Value&amp;gt;&amp;lt;/PromptD'"</definedName>
    <definedName name="_AMO_ContentDefinition_482936034.6" hidden="1">"'efinitionReference&amp;gt;&amp;lt;/DefinitionReferencesAndValues&amp;gt;&amp;lt;/PromptValues&amp;gt;""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&amp;lt;Name&amp;gt;IIU_SpermeConj'"</definedName>
    <definedName name="_AMO_ContentDefinition_482936034.7" hidden="1">"'oint&amp;lt;/Name&amp;gt;&amp;#xD;&amp;#xA;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&amp;lt;ParentName&amp;gt;AMP&amp;lt;/ParentName&amp;gt;&amp;#xD;&amp;#xA;'"</definedName>
    <definedName name="_AMO_ContentDefinition_482936034.8" hidden="1">"'  &amp;lt;DisplayName&amp;gt;IIU_SpermeConjoint&amp;lt;/DisplayName&amp;gt;&amp;#xD;&amp;#xA;  &amp;lt;DisplayPath&amp;gt;/ABM/DPEGH/AMP/IIU_SpermeConjoint&amp;lt;/DisplayPath&amp;gt;&amp;#xD;&amp;#xA;  &amp;lt;SBIP&amp;gt;/ABM/DPEGH/AMP/IIU_SpermeConjoint&amp;lt;/SBIP&amp;gt;&amp;#xD;&amp;#xA;  &amp;lt;SBIPFull&amp;gt;/ABM/DPEGH'"</definedName>
    <definedName name="_AMO_ContentDefinition_482936034.9" hidden="1">"'/AMP/IIU_SpermeConjoint(StoredProcess)&amp;lt;/SBIPFull&amp;gt;&amp;#xD;&amp;#xA;  &amp;lt;Path&amp;gt;/ABM/DPEGH/AMP/IIU_SpermeConjoint&amp;lt;/Path&amp;gt;&amp;#xD;&amp;#xA;  &amp;lt;ParentDNA&amp;gt;&amp;amp;lt;DNA&amp;amp;gt;&amp;#xD;&amp;#xA;  &amp;amp;lt;Type&amp;amp;gt;OMFolder&amp;amp;lt;/Type&amp;amp;gt;&amp;#xD;&amp;#xA;  &amp;amp;'"</definedName>
    <definedName name="_AMO_ContentDefinition_492084209" hidden="1">"'Partitions:16'"</definedName>
    <definedName name="_AMO_ContentDefinition_492084209.0" hidden="1">"'&lt;ContentDefinition name=""IIU_SpermeDonneur"" rsid=""492084209"" type=""StoredProcess"" format=""ReportXml"" imgfmt=""ActiveX"" created=""07/27/2016 15:03:48"" modifed=""05/05/2025 23:29:04"" user=""SAS Administrator"" apply=""False"" css=""C:\Program'"</definedName>
    <definedName name="_AMO_ContentDefinition_492084209.1" hidden="1">"' Files (x86)\SASHome\x86\SASAddinforMicrosoftOffice\8\Styles\AMODefault.css"" range=""IIU_SpermeDonneur"" auto=""False"" xTime=""00:40:58.4029499"" rTime=""00:00:00.6023541"" bgnew=""False"" nFmt=""False"" grphSet=""True"" imgY=""0"" imgX=""0"" redi'"</definedName>
    <definedName name="_AMO_ContentDefinition_492084209.10" hidden="1">"'t;/Name&amp;amp;gt;&amp;#xD;&amp;#xA;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&amp;amp'"</definedName>
    <definedName name="_AMO_ContentDefinition_492084209.11" hidden="1">"';lt;ParentName&amp;amp;gt;DPEGH&amp;amp;lt;/ParentName&amp;amp;gt;&amp;#xD;&amp;#xA;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&amp;amp;lt;SBIP&amp;amp;gt;/ABM/DPEGH/AMP'"</definedName>
    <definedName name="_AMO_ContentDefinition_492084209.12" hidden="1">"'&amp;amp;lt;/SBIP&amp;amp;gt;&amp;#xD;&amp;#xA;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&lt;'"</definedName>
    <definedName name="_AMO_ContentDefinition_492084209.13" hidden="1">"'param n=""ServerName"" v=""SASApp"" /&gt;_x000D_
  &lt;param n=""PromptIds"" v=""PromptDef_1469631563265_304587"" /&gt;_x000D_
  &lt;param n=""PromptLocs"" v=""_AMO_SingleObject_CellPrompt_PromptDef_1469631563265_304587_Stp"" /&gt;_x000D_
  &lt;param n=""ClassName"" v=""SAS.OfficeAddin'"</definedName>
    <definedName name="_AMO_ContentDefinition_492084209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492084209.15" hidden="1">"'=""maxReportCols""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92084209.2" hidden="1">"'rect=""False""&gt;_x000D_
  &lt;files&gt;D:\Users\azebina\Documents\My SAS Files\Add-In for Microsoft Office\_SOA_A5ZECI7D.BC000013_328780663\main.srx&lt;/files&gt;_x000D_
  &lt;parents /&gt;_x000D_
  &lt;children /&gt;_x000D_
  &lt;param n=""DisplayName"" v=""IIU_SpermeDonneur"" /&gt;_x000D_
  &lt;param n=""Displa'"</definedName>
    <definedName name="_AMO_ContentDefinition_492084209.3" hidden="1">"'yType"" v=""Application stockée"" /&gt;_x000D_
  &lt;param n=""AMO_Version"" v=""8.4"" /&gt;_x000D_
  &lt;param n=""ServerHostName"" v=""YAM"" /&gt;_x000D_
  &lt;param n=""Author"" v=""SAS Administrator"" /&gt;_x000D_
  &lt;param n=""AMO_Description"" v=""Insemination intra uterine avec spermatozo'"</definedName>
    <definedName name="_AMO_ContentDefinition_492084209.4" hidden="1">"'ides 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promptId=&amp;quo'"</definedName>
    <definedName name="_AMO_ContentDefinition_492084209.5" hidden="1">"'t;PromptDef_1469631563265_304587&amp;quot; name=&amp;quot;INC&amp;quot; definitionType=&amp;quot;TextDefinition&amp;quot; selectionType=&amp;quot;Single&amp;quot;&amp;gt;&amp;lt;Value&amp;gt;&amp;lt;String obj=&amp;quot;p3&amp;quot; value=&amp;quot;18&amp;quot; /&amp;gt;&amp;lt;/Value&amp;gt;&amp;lt;/PromptDefinitionReference'"</definedName>
    <definedName name="_AMO_ContentDefinition_492084209.6" hidden="1">"'&amp;gt;&amp;lt;/DefinitionReferencesAndValues&amp;gt;&amp;lt;/PromptValues&amp;gt;""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&amp;lt;Name&amp;gt;IIU_SpermeDonneur&amp;lt;/Name&amp;gt;&amp;#'"</definedName>
    <definedName name="_AMO_ContentDefinition_492084209.7" hidden="1">"'xD;&amp;#xA;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&amp;lt;DisplayName&amp;g'"</definedName>
    <definedName name="_AMO_ContentDefinition_492084209.8" hidden="1">"'t;IIU_SpermeDonneur&amp;lt;/DisplayName&amp;gt;&amp;#xD;&amp;#xA;  &amp;lt;DisplayPath&amp;gt;/ABM/DPEGH/AMP/IIU_SpermeDonneur&amp;lt;/DisplayPath&amp;gt;&amp;#xD;&amp;#xA;  &amp;lt;SBIP&amp;gt;/ABM/DPEGH/AMP/IIU_SpermeDonneur&amp;lt;/SBIP&amp;gt;&amp;#xD;&amp;#xA;  &amp;lt;SBIPFull&amp;gt;/ABM/DPEGH/AMP/IIU_SpermeDonneur'"</definedName>
    <definedName name="_AMO_ContentDefinition_492084209.9" hidden="1">"'(StoredProcess)&amp;lt;/SBIPFull&amp;gt;&amp;#xD;&amp;#xA;  &amp;lt;Path&amp;gt;/ABM/DPEGH/AMP/IIU_SpermeDonneur&amp;lt;/Path&amp;gt;&amp;#xD;&amp;#xA;  &amp;lt;ParentDNA&amp;gt;&amp;amp;lt;DNA&amp;amp;gt;&amp;#xD;&amp;#xA;  &amp;amp;lt;Type&amp;amp;gt;OMFolder&amp;amp;lt;/Type&amp;amp;gt;&amp;#xD;&amp;#xA;  &amp;amp;lt;Name&amp;amp;gt;AMP&amp;amp;l'"</definedName>
    <definedName name="_AMO_ContentDefinition_521146972" hidden="1">"'Partitions:3'"</definedName>
    <definedName name="_AMO_ContentDefinition_521146972.0" hidden="1">"'&lt;ContentDefinition name=""Programme1"" rsid=""521146972"" type=""SasProgram"" format=""ReportXml"" imgfmt=""Png"" created=""05/06/2025 14:51:00"" modifed=""05/06/2025 14:51:00"" user="""" apply=""False"" css=""C:\Program Files (x86)\SASHome\x86\SASAdd'"</definedName>
    <definedName name="_AMO_ContentDefinition_521146972.1" hidden="1">"'inforMicrosoftOffice\8\Styles\AMODefault.css"" range="""" auto=""False"" xTime=""00:00:00"" rTime=""00:00:00"" bgnew=""False"" nFmt=""False"" grphSet=""True"" imgY=""0"" imgX=""0"" redirect=""False""&gt;_x000D_
  &lt;files /&gt;_x000D_
  &lt;parents /&gt;_x000D_
  &lt;children /&gt;_x000D_
  &lt;'"</definedName>
    <definedName name="_AMO_ContentDefinition_521146972.2" hidden="1">"'param n=""DisplayName"" v=""Programme1"" /&gt;_x000D_
  &lt;param n=""DisplayType"" v=""Programme SAS"" /&gt;_x000D_
  &lt;param n=""Code"" v="""" /&gt;_x000D_
  &lt;param n=""ServerName"" v=""SASApp"" /&gt;_x000D_
&lt;/ContentDefinition&gt;'"</definedName>
    <definedName name="_AMO_ContentDefinition_589876190" hidden="1">"'Partitions:15'"</definedName>
    <definedName name="_AMO_ContentDefinition_589876190.0" hidden="1">"'&lt;ContentDefinition name=""FIV_intraconjugal"" rsid=""589876190"" type=""StoredProcess"" format=""ReportXml"" imgfmt=""ActiveX"" created=""03/29/2017 13:59:27"" modifed=""06/14/2022 09:15:56"" user=""SAS Administrator"" apply=""False"" css=""C:\Program'"</definedName>
    <definedName name="_AMO_ContentDefinition_589876190.1" hidden="1">"' Files (x86)\SASHome\x86\SASAddinforMicrosoftOffice\8\Styles\AMODefault.css"" range=""FIV_intraconjugal_2"" auto=""False"" xTime=""00:02:09.6294113"" rTime=""00:00:01.1709959"" bgnew=""False"" nFmt=""True"" grphSet=""True"" imgY=""0"" imgX=""0"" red'"</definedName>
    <definedName name="_AMO_ContentDefinition_589876190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589876190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589876190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&lt;param n=""PromptLocs"" v=""_AM'"</definedName>
    <definedName name="_AMO_ContentDefinition_589876190.13" hidden="1">"'O_SingleObject_CellPrompt_PromptDef_1490795475963_872968_Stp"" /&gt;_x000D_
  &lt;param n=""ClassName"" v=""SAS.OfficeAddin.StoredProcess"" /&gt;_x000D_
  &lt;param n=""_ROM_Version_"" v=""1.3"" /&gt;_x000D_
  &lt;param n=""_ROM_Application_"" v=""ODS"" /&gt;_x000D_
  &lt;param n=""_ROM_AppVersi'"</definedName>
    <definedName name="_AMO_ContentDefinition_589876190.14" hidden="1">"'on_"" v=""9.4"" /&gt;_x000D_
  &lt;fids n=""main.srx"" v=""0"" /&gt;_x000D_
  &lt;ExcelXMLOptions AdjColWidths=""True"" RowOpt=""InsertEntire"" ColOpt=""InsertCells"" /&gt;_x000D_
&lt;/ContentDefinition&gt;'"</definedName>
    <definedName name="_AMO_ContentDefinition_589876190.2" hidden="1">"'irect=""False""&gt;_x000D_
  &lt;files&gt;D:\Users\azebina\Documents\My SAS Files\Add-In for Microsoft Office\_SOA_A5ZECI7D.BC00000W_493696054\main.srx&lt;/files&gt;_x000D_
  &lt;parents /&gt;_x000D_
  &lt;children /&gt;_x000D_
  &lt;param n=""DisplayName"" v=""FIV_intraconjugal"" /&gt;_x000D_
  &lt;param n=""Displ'"</definedName>
    <definedName name="_AMO_ContentDefinition_589876190.3" hidden="1">"'ayType"" v=""Application stockée"" /&gt;_x000D_
  &lt;param n=""AMO_Version"" v=""8.3"" /&gt;_x000D_
  &lt;param n=""ServerHostName"" v=""YAM"" /&gt;_x000D_
  &lt;param n=""Author"" v=""SAS Administrator"" /&gt;_x000D_
  &lt;param n=""Prompts"" v=""&amp;lt;PromptValues obj=&amp;quot;p1&amp;quot; version=&amp;quot;'"</definedName>
    <definedName name="_AMO_ContentDefinition_589876190.4" hidden="1">"'1.0&amp;quot;&amp;gt;&amp;lt;DefinitionReferencesAndValues&amp;gt;&amp;lt;PromptDefinitionReference obj=&amp;quot;p2&amp;quot; promptId=&amp;quot;PromptDef_1490795475963_872968&amp;quot; name=&amp;quot;INC&amp;quot; definitionType=&amp;quot;TextDefinition&amp;quot; selectionType=&amp;quot;Single&amp;quot;&amp;gt;&amp;'"</definedName>
    <definedName name="_AMO_ContentDefinition_589876190.5" hidden="1">"'lt;Value&amp;gt;&amp;lt;String obj=&amp;quot;p3&amp;quot; value=&amp;quot;12&amp;quot; /&amp;gt;&amp;lt;/Value&amp;gt;&amp;lt;/PromptDefinitionReference&amp;gt;&amp;lt;/DefinitionReferencesAndValues&amp;gt;&amp;lt;/PromptValues&amp;gt;"" /&gt;_x000D_
  &lt;param n=""HasPrompts"" v=""True"" /&gt;_x000D_
  &lt;param n=""DNA"" v=""&amp;lt;D'"</definedName>
    <definedName name="_AMO_ContentDefinition_589876190.6" hidden="1">"'NA&amp;gt;&amp;#xD;&amp;#xA;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&amp;lt;Assembly&amp;gt;SAS.EG.SDS.Model&amp;lt;/Assembly&amp;gt;&amp;#xD;&amp;#xA;  &amp;lt;Factory&amp;gt;SAS.EG.SD'"</definedName>
    <definedName name="_AMO_ContentDefinition_589876190.7" hidden="1">"'S.Model.Creator&amp;lt;/Factory&amp;gt;&amp;#xD;&amp;#xA;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&amp;lt;DisplayPath&amp;gt;/ABM/DPEGH/AMP/FIV_intraconjugal&amp;lt;/DisplayPath&amp;gt;&amp;#xD;&amp;#xA;  &amp;lt;S'"</definedName>
    <definedName name="_AMO_ContentDefinition_589876190.8" hidden="1">"'BIP&amp;gt;/ABM/DPEGH/AMP/FIV_intraconjugal&amp;lt;/SBIP&amp;gt;&amp;#xD;&amp;#xA;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&amp;lt;Path&amp;gt;/ABM/DPEGH/AMP/FIV_intraconjugal&amp;lt;/Path&amp;gt;&amp;#xD;&amp;#xA;  &amp;lt;ParentDNA&amp;gt;&amp;amp;lt;D'"</definedName>
    <definedName name="_AMO_ContentDefinition_589876190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593381513" hidden="1">"'Partitions:15'"</definedName>
    <definedName name="_AMO_ContentDefinition_593381513.0" hidden="1">"'&lt;ContentDefinition name=""TEC_intraconjugal"" rsid=""593381513"" type=""StoredProcess"" format=""ReportXml"" imgfmt=""ActiveX"" created=""06/13/2022 17:24:11"" modifed=""05/05/2025 23:31:34"" user=""SAS Administrator"" apply=""False"" css=""C:\Program'"</definedName>
    <definedName name="_AMO_ContentDefinition_593381513.1" hidden="1">"' Files (x86)\SASHome\x86\SASAddinforMicrosoftOffice\8\Styles\AMODefault.css"" range=""TEC_intraconjugal_2"" auto=""False"" xTime=""00:43:33.0161037"" rTime=""00:00:00.6859880"" bgnew=""False"" nFmt=""True"" grphSet=""True"" imgY=""0"" imgX=""0"" red'"</definedName>
    <definedName name="_AMO_ContentDefinition_593381513.10" hidden="1">"'Version&amp;amp;gt;1&amp;amp;lt;/Version&amp;amp;gt;&amp;#xD;&amp;#xA;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&amp;amp;lt;ParentName&amp;amp;gt;DPEGH&amp;amp;lt;'"</definedName>
    <definedName name="_AMO_ContentDefinition_593381513.11" hidden="1">"'/ParentName&amp;amp;gt;&amp;#xD;&amp;#xA;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&amp;a'"</definedName>
    <definedName name="_AMO_ContentDefinition_593381513.12" hidden="1">"'mp;lt;SBIPFull&amp;amp;gt;/ABM/DPEGH/AMP(Folder)&amp;amp;lt;/SBIPFull&amp;amp;gt;&amp;#xD;&amp;#xA;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v=""SASApp""'"</definedName>
    <definedName name="_AMO_ContentDefinition_593381513.13" hidden="1">"'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93381513.14" hidden="1">"'n=""_ROM_AppVersion_""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593381513.2" hidden="1">"'irect=""False""&gt;_x000D_
  &lt;files&gt;D:\Users\azebina\Documents\My SAS Files\Add-In for Microsoft Office\_SOA_A5ZECI7D.BC00001B_79545104\main.srx&lt;/files&gt;_x000D_
  &lt;parents /&gt;_x000D_
  &lt;children /&gt;_x000D_
  &lt;param n=""DisplayName"" v=""TEC_intraconjugal"" /&gt;_x000D_
  &lt;param n=""Displa'"</definedName>
    <definedName name="_AMO_ContentDefinition_593381513.3" hidden="1">"'yType"" v=""Application stockée"" /&gt;_x000D_
  &lt;param n=""AMO_Version"" v=""8.4"" /&gt;_x000D_
  &lt;param n=""ServerHostName"" v=""YAM"" /&gt;_x000D_
  &lt;param n=""Author"" v=""SAS Administrator"" /&gt;_x000D_
  &lt;param n=""AMO_Description"" v=""TEC en intraconjugal"" /&gt;_x000D_
  &lt;param n=""'"</definedName>
    <definedName name="_AMO_ContentDefinition_593381513.4" hidden="1">"'RawValues""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promptId=&amp;quot;PromptDef_1469628132868_171257&amp;qu'"</definedName>
    <definedName name="_AMO_ContentDefinition_593381513.5" hidden="1">"'ot; name=&amp;quot;INC&amp;quot; definitionType=&amp;quot;TextDefinition&amp;quot; selectionType=&amp;quot;Single&amp;quot;&amp;gt;&amp;lt;Value&amp;gt;&amp;lt;String obj=&amp;quot;p3&amp;quot; value=&amp;quot;14&amp;quot; /&amp;gt;&amp;lt;/Value&amp;gt;&amp;lt;/PromptDefinitionReference&amp;gt;&amp;lt;/DefinitionReferencesAndVal'"</definedName>
    <definedName name="_AMO_ContentDefinition_593381513.6" hidden="1">"'ues&amp;gt;&amp;lt;/PromptValues&amp;gt;"" /&gt;_x000D_
  &lt;param n=""HasPrompts"" v=""True"" /&gt;_x000D_
  &lt;param n=""DNA"" v=""&amp;lt;DNA&amp;gt;&amp;#xD;&amp;#xA;  &amp;lt;Type&amp;gt;StoredProcess&amp;lt;/Type&amp;gt;&amp;#xD;&amp;#xA;  &amp;lt;Name&amp;gt;TEC_intraconjugal&amp;lt;/Name&amp;gt;&amp;#xD;&amp;#xA;  &amp;lt;Version&amp;gt;1&amp;lt;/Vers'"</definedName>
    <definedName name="_AMO_ContentDefinition_593381513.7" hidden="1">"'ion&amp;gt;&amp;#xD;&amp;#xA;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&amp;lt;DisplayName&amp;gt;TEC_intraconjugal&amp;lt;/DisplayName'"</definedName>
    <definedName name="_AMO_ContentDefinition_593381513.8" hidden="1">"'&amp;gt;&amp;#xD;&amp;#xA;  &amp;lt;DisplayPath&amp;gt;/ABM/DPEGH/AMP/TEC_intraconjugal&amp;lt;/DisplayPath&amp;gt;&amp;#xD;&amp;#xA;  &amp;lt;SBIP&amp;gt;/ABM/DPEGH/AMP/TEC_intraconjugal&amp;lt;/SBIP&amp;gt;&amp;#xD;&amp;#xA;  &amp;lt;SBIPFull&amp;gt;/ABM/DPEGH/AMP/TEC_intraconjugal(StoredProcess)&amp;lt;/SBIPFull&amp;gt;&amp;#x'"</definedName>
    <definedName name="_AMO_ContentDefinition_593381513.9" hidden="1">"'D;&amp;#xA;  &amp;lt;Path&amp;gt;/ABM/DPEGH/AMP/TEC_intraconjugal&amp;lt;/Path&amp;gt;&amp;#xD;&amp;#xA;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&amp;amp;lt;'"</definedName>
    <definedName name="_AMO_ContentDefinition_599179536" hidden="1">"'Partitions:15'"</definedName>
    <definedName name="_AMO_ContentDefinition_599179536.0" hidden="1">"'&lt;ContentDefinition name=""FIV_intraconjugal (2)"" rsid=""599179536"" type=""StoredProcess"" format=""ReportXml"" imgfmt=""Png"" created=""06/12/2023 15:43:55"" modifed=""06/12/2023 15:43:55"" user=""SAS Administrator"" apply=""False"" css=""C:\Program'"</definedName>
    <definedName name="_AMO_ContentDefinition_599179536.1" hidden="1">"' Files (x86)\SASHome\x86\SASAddinforMicrosoftOffice\8\Styles\AMODefault.css"" range=""FIV_intraconjugal__2__2"" auto=""False"" xTime=""00:02:28.5420628"" rTime=""00:00:01.0524925"" bgnew=""False"" nFmt=""True"" grphSet=""True"" imgY=""0"" imgX=""0""'"</definedName>
    <definedName name="_AMO_ContentDefinition_599179536.10" hidden="1">"'lt;Assembly&amp;amp;gt;SAS.EG.SDS.Model&amp;amp;lt;/Assembly&amp;amp;gt;&amp;#xD;&amp;#xA;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&amp;amp;lt;DisplayName&amp;amp;gt'"</definedName>
    <definedName name="_AMO_ContentDefinition_599179536.11" hidden="1">"';AMP&amp;amp;lt;/DisplayName&amp;amp;gt;&amp;#xD;&amp;#xA;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&amp;amp;lt;SBIPFull&amp;amp;gt;/ABM/DPEGH/AMP(Folder)&amp;amp;lt;/SBIP'"</definedName>
    <definedName name="_AMO_ContentDefinition_599179536.12" hidden="1">"'Full&amp;amp;gt;&amp;#xD;&amp;#xA;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v=""SAS.OfficeAddin.Stored'"</definedName>
    <definedName name="_AMO_ContentDefinition_599179536.13" hidden="1">"'Process""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n=""maxRe'"</definedName>
    <definedName name="_AMO_ContentDefinition_599179536.14" hidden="1">"'portCols"" v=""5"" /&gt;_x000D_
  &lt;fids n=""main.srx"" v=""0"" /&gt;_x000D_
  &lt;ExcelXMLOptions AdjColWidths=""True"" RowOpt=""InsertEntire"" ColOpt=""InsertCells"" /&gt;_x000D_
&lt;/ContentDefinition&gt;'"</definedName>
    <definedName name="_AMO_ContentDefinition_599179536.2" hidden="1">"' redirect=""False""&gt;_x000D_
  &lt;files&gt;D:\Users\azebina\Documents\My SAS Files\Add-In for Microsoft Office\_SOA_A5ZECI7D.BC00000W_33955790\main.srx&lt;/files&gt;_x000D_
  &lt;parents /&gt;_x000D_
  &lt;children /&gt;_x000D_
  &lt;param n=""DisplayName"" v=""FIV_intraconjugal (2)"" /&gt;_x000D_
  &lt;param n='"</definedName>
    <definedName name="_AMO_ContentDefinition_599179536.3" hidden="1">"'""DisplayType""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599179536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599179536.5" hidden="1">"'ion&amp;quot;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n=""HasPrompt'"</definedName>
    <definedName name="_AMO_ContentDefinition_599179536.6" hidden="1">"'s"" v=""True"" /&gt;_x000D_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&amp;lt;Assembly&amp;gt;SAS.EG.SDS.Model&amp;lt;/A'"</definedName>
    <definedName name="_AMO_ContentDefinition_599179536.7" hidden="1">"'ssembly&amp;gt;&amp;#xD;&amp;#xA;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&amp;lt;DisplayPath&amp;gt;/ABM/DPEGH/AMP/FIV_int'"</definedName>
    <definedName name="_AMO_ContentDefinition_599179536.8" hidden="1">"'raconjugal&amp;lt;/DisplayPath&amp;gt;&amp;#xD;&amp;#xA;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&amp;lt;Path&amp;gt;/ABM/DPEGH/AMP/FIV_intraconjugal&amp;lt;'"</definedName>
    <definedName name="_AMO_ContentDefinition_599179536.9" hidden="1">"'/Path&amp;gt;&amp;#xD;&amp;#xA;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&amp;amp;'"</definedName>
    <definedName name="_AMO_ContentDefinition_610338146" hidden="1">"'Partitions:16'"</definedName>
    <definedName name="_AMO_ContentDefinition_610338146.0" hidden="1">"'&lt;ContentDefinition name=""nes_technique"" rsid=""610338146"" type=""StoredProcess"" format=""ReportXml"" imgfmt=""ActiveX"" created=""07/26/2016 17:51:41"" modifed=""05/05/2025 23:29:17"" user=""SAS Administrator"" apply=""False"" css=""C:\Program Fil'"</definedName>
    <definedName name="_AMO_ContentDefinition_610338146.1" hidden="1">"'es (x86)\SASHome\x86\SASAddinforMicrosoftOffice\8\Styles\AMODefault.css"" range=""nes_technique"" auto=""False"" xTime=""00:41:33.0241324"" rTime=""00:00:00.7287984"" bgnew=""False"" nFmt=""False"" grphSet=""True"" imgY=""0"" imgX=""0"" redirect=""Fa'"</definedName>
    <definedName name="_AMO_ContentDefinition_610338146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610338146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610338146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v=""PromptDef_1469555272805_286952"" /&gt;_x000D_
  &lt;param n=""PromptLocs"" v=""_AM'"</definedName>
    <definedName name="_AMO_ContentDefinition_610338146.13" hidden="1">"'O_SingleObject_CellPrompt_PromptDef_1469555272805_286952_Stp"" /&gt;_x000D_
  &lt;param n=""ClassName"" v=""SAS.OfficeAddin.StoredProcess"" /&gt;_x000D_
  &lt;param n=""XlNative"" v=""False"" /&gt;_x000D_
  &lt;param n=""UnselectedIds"" v="""" /&gt;_x000D_
  &lt;param n=""_ROM_Version_"" v=""1.3""'"</definedName>
    <definedName name="_AMO_ContentDefinition_610338146.14" hidden="1">"' /&gt;_x000D_
  &lt;param n=""_ROM_Application_"" v=""ODS"" /&gt;_x000D_
  &lt;param n=""_ROM_AppVersion_"" v=""9.4"" /&gt;_x000D_
  &lt;param n=""maxReportCols"" v=""3"" /&gt;_x000D_
  &lt;fids n=""main.srx"" v=""0"" /&gt;_x000D_
  &lt;ExcelXMLOptions AdjColWidths=""True"" RowOpt=""InsertEntire"" ColOpt=""In'"</definedName>
    <definedName name="_AMO_ContentDefinition_610338146.15" hidden="1">"'sertCells"" /&gt;_x000D_
&lt;/ContentDefinition&gt;'"</definedName>
    <definedName name="_AMO_ContentDefinition_610338146.2" hidden="1">"'lse""&gt;_x000D_
  &lt;files&gt;D:\Users\azebina\Documents\My SAS Files\Add-In for Microsoft Office\_SOA_A5ZECI7D.BC000017_866915019\main.srx&lt;/files&gt;_x000D_
  &lt;parents /&gt;_x000D_
  &lt;children /&gt;_x000D_
  &lt;param n=""DisplayName"" v=""nes_technique"" /&gt;_x000D_
  &lt;param n=""DisplayType"" v=""Ap'"</definedName>
    <definedName name="_AMO_ContentDefinition_610338146.3" hidden="1">"'plication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v=""&amp;lt;PromptValues obj=&amp;quo'"</definedName>
    <definedName name="_AMO_ContentDefinition_610338146.4" hidden="1">"'t;p1&amp;quot; version=&amp;quot;1.0&amp;quot;&amp;gt;&amp;lt;DefinitionReferencesAndValues&amp;gt;&amp;lt;PromptDefinitionReference obj=&amp;quot;p2&amp;quot; promptId=&amp;quot;PromptDef_1469555272805_286952&amp;quot; name=&amp;quot;INC&amp;quot; definitionType=&amp;quot;TextDefinition&amp;quot; selectionTyp'"</definedName>
    <definedName name="_AMO_ContentDefinition_610338146.5" hidden="1">"'e=&amp;quot;Single&amp;quot;&amp;gt;&amp;lt;Value&amp;gt;&amp;lt;String obj=&amp;quot;p3&amp;quot; value=&amp;quot;3&amp;quot; /&amp;gt;&amp;lt;/Value&amp;gt;&amp;lt;/PromptDefinitionReference&amp;gt;&amp;lt;/DefinitionReferencesAndValues&amp;gt;&amp;lt;/PromptValues&amp;gt;"" /&gt;_x000D_
  &lt;param n=""HasPrompts"" v=""True"" /&gt;_x000D_
  &lt;p'"</definedName>
    <definedName name="_AMO_ContentDefinition_610338146.6" hidden="1">"'aram n=""DNA"" v=""&amp;lt;DNA&amp;gt;&amp;#xD;&amp;#xA;  &amp;lt;Type&amp;gt;StoredProcess&amp;lt;/Type&amp;gt;&amp;#xD;&amp;#xA;  &amp;lt;Name&amp;gt;nes_technique&amp;lt;/Name&amp;gt;&amp;#xD;&amp;#xA;  &amp;lt;Version&amp;gt;1&amp;lt;/Version&amp;gt;&amp;#xD;&amp;#xA;  &amp;lt;Assembly&amp;gt;SAS.EG.SDS.Model&amp;lt;/Assembly&amp;gt;&amp;#xD;&amp;#xA;  &amp;lt;'"</definedName>
    <definedName name="_AMO_ContentDefinition_610338146.7" hidden="1">"'Factory&amp;gt;SAS.EG.SDS.Model.Creator&amp;lt;/Factory&amp;gt;&amp;#xD;&amp;#xA;  &amp;lt;ParentName&amp;gt;AMP&amp;lt;/ParentName&amp;gt;&amp;#xD;&amp;#xA;  &amp;lt;DisplayName&amp;gt;nes_technique&amp;lt;/DisplayName&amp;gt;&amp;#xD;&amp;#xA;  &amp;lt;DisplayPath&amp;gt;/ABM/DPEGH/AMP/nes_technique&amp;lt;/DisplayPath&amp;gt;&amp;#xD;'"</definedName>
    <definedName name="_AMO_ContentDefinition_610338146.8" hidden="1">"'&amp;#xA;  &amp;lt;SBIP&amp;gt;/ABM/DPEGH/AMP/nes_technique&amp;lt;/SBIP&amp;gt;&amp;#xD;&amp;#xA;  &amp;lt;SBIPFull&amp;gt;/ABM/DPEGH/AMP/nes_technique(StoredProcess)&amp;lt;/SBIPFull&amp;gt;&amp;#xD;&amp;#xA;  &amp;lt;Path&amp;gt;/ABM/DPEGH/AMP/nes_technique&amp;lt;/Path&amp;gt;&amp;#xD;&amp;#xA;  &amp;lt;ParentDNA&amp;gt;&amp;amp;lt;D'"</definedName>
    <definedName name="_AMO_ContentDefinition_610338146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63229442" hidden="1">"'Partitions:15'"</definedName>
    <definedName name="_AMO_ContentDefinition_63229442.0" hidden="1">"'&lt;ContentDefinition name=""FIV_SpermeDonneur (2)"" rsid=""63229442"" type=""StoredProcess"" format=""ReportXml"" imgfmt=""Png"" created=""05/07/2025 09:28:14"" modifed=""05/07/2025 09:28:14"" user=""SAS Administrator"" apply=""False"" css=""C:\Program '"</definedName>
    <definedName name="_AMO_ContentDefinition_63229442.1" hidden="1">"'Files (x86)\SASHome\x86\SASAddinforMicrosoftOffice\8\Styles\AMODefault.css"" range=""FIV_SpermeDonneur__2__2"" auto=""False"" xTime=""00:10:11.2573241"" rTime=""00:00:01.4486375"" bgnew=""False"" nFmt=""True"" grphSet=""True"" imgY=""0"" imgX=""0"" '"</definedName>
    <definedName name="_AMO_ContentDefinition_63229442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63229442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63229442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63229442.13" hidden="1">"'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/'"</definedName>
    <definedName name="_AMO_ContentDefinition_63229442.14" hidden="1">"'&gt;_x000D_
  &lt;param 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63229442.2" hidden="1">"'redirect=""False""&gt;_x000D_
  &lt;files&gt;D:\Users\azebina\Documents\My SAS Files\Add-In for Microsoft Office\_SOA_A5ZECI7D.BC00000X_752316084\main.srx&lt;/files&gt;_x000D_
  &lt;parents /&gt;_x000D_
  &lt;children /&gt;_x000D_
  &lt;param n=""DisplayName"" v=""FIV_SpermeDonneur (2)"" /&gt;_x000D_
  &lt;param n='"</definedName>
    <definedName name="_AMO_ContentDefinition_63229442.3" hidden="1">"'""DisplayType""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'"</definedName>
    <definedName name="_AMO_ContentDefinition_63229442.4" hidden="1">"'de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promptId=&amp;quot;Pro'"</definedName>
    <definedName name="_AMO_ContentDefinition_63229442.5" hidden="1">"'mptDef_1469632700210_138788&amp;quot; name=&amp;quot;INC&amp;quot; definitionType=&amp;quot;TextDefinition&amp;quot; selectionType=&amp;quot;Single&amp;quot;&amp;gt;&amp;lt;Value&amp;gt;&amp;lt;NullValue obj=&amp;quot;p3&amp;quot; /&amp;gt;&amp;lt;/Value&amp;gt;&amp;lt;/PromptDefinitionReference&amp;gt;&amp;lt;/DefinitionRefe'"</definedName>
    <definedName name="_AMO_ContentDefinition_63229442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&amp;lt;Version&amp;g'"</definedName>
    <definedName name="_AMO_ContentDefinition_63229442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&amp;lt;DisplayName&amp;gt;FIV_SpermeDonneur&amp;lt;'"</definedName>
    <definedName name="_AMO_ContentDefinition_63229442.8" hidden="1">"'/DisplayName&amp;gt;&amp;#xD;&amp;#xA;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&amp;lt;SBIPFull&amp;gt;/ABM/DPEGH/AMP/FIV_SpermeDonneur(StoredProcess)&amp;lt;/SBI'"</definedName>
    <definedName name="_AMO_ContentDefinition_63229442.9" hidden="1">"'PFull&amp;gt;&amp;#xD;&amp;#xA;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6375127" hidden="1">"'Partitions:16'"</definedName>
    <definedName name="_AMO_ContentDefinition_76375127.0" hidden="1">"'&lt;ContentDefinition name=""TEC_SpermeDonneur"" rsid=""76375127"" type=""StoredProcess"" format=""ReportXml"" imgfmt=""ActiveX"" created=""07/27/2016 16:04:18"" modifed=""05/05/2025 23:32:03"" user=""SAS Administrator"" apply=""False"" css=""C:\Program '"</definedName>
    <definedName name="_AMO_ContentDefinition_76375127.1" hidden="1">"'Files (x86)\SASHome\x86\SASAddinforMicrosoftOffice\8\Styles\AMODefault.css"" range=""TEC_SpermeDonneur_2"" auto=""False"" xTime=""00:43:51.8484874"" rTime=""00:00:00.7307902"" bgnew=""False"" nFmt=""True"" grphSet=""True"" imgY=""0"" imgX=""0"" redi'"</definedName>
    <definedName name="_AMO_ContentDefinition_76375127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76375127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76375127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76375127.13" hidden="1">"' v=""SASApp"" /&gt;_x000D_
  &lt;param n=""PromptIds"" v=""PromptDef_1469635265676_216141"" /&gt;_x000D_
  &lt;param n=""PromptLocs"" v=""_AMO_SingleObject_CellPrompt_PromptDef_1469635265676_216141_Stp"" /&gt;_x000D_
  &lt;param n=""ClassName"" v=""SAS.OfficeAddin.StoredProcess"" /&gt;_x000D_
 '"</definedName>
    <definedName name="_AMO_ContentDefinition_76375127.14" hidden="1">"'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v=""5'"</definedName>
    <definedName name="_AMO_ContentDefinition_76375127.15" hidden="1">"'"" /&gt;_x000D_
  &lt;fids n=""main.srx"" v=""0"" /&gt;_x000D_
  &lt;ExcelXMLOptions AdjColWidths=""True"" RowOpt=""InsertEntire"" ColOpt=""InsertCells"" /&gt;_x000D_
&lt;/ContentDefinition&gt;'"</definedName>
    <definedName name="_AMO_ContentDefinition_76375127.2" hidden="1">"'rect=""False""&gt;_x000D_
  &lt;files&gt;D:\Users\azebina\Documents\My SAS Files\Add-In for Microsoft Office\_SOA_A5ZECI7D.BC00001C_266705535\main.srx&lt;/files&gt;_x000D_
  &lt;parents /&gt;_x000D_
  &lt;children /&gt;_x000D_
  &lt;param n=""DisplayName"" v=""TEC_SpermeDonneur"" /&gt;_x000D_
  &lt;param n=""Displa'"</definedName>
    <definedName name="_AMO_ContentDefinition_76375127.3" hidden="1">"'yType"" v=""Application stockée"" /&gt;_x000D_
  &lt;param n=""AMO_Version"" v=""8.4"" /&gt;_x000D_
  &lt;param n=""ServerHostName"" v=""YAM"" /&gt;_x000D_
  &lt;param n=""Author"" v=""SAS Administrator"" /&gt;_x000D_
  &lt;param n=""AMO_Description"" v=""TEC avec spermatozoides de donneur"" /&gt;_x000D_
 '"</definedName>
    <definedName name="_AMO_ContentDefinition_76375127.4" hidden="1">"'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promptId=&amp;quot;PromptDef_14696352656'"</definedName>
    <definedName name="_AMO_ContentDefinition_76375127.5" hidden="1">"'76_216141&amp;quot; name=&amp;quot;INC&amp;quot; definitionType=&amp;quot;TextDefinition&amp;quot; selectionType=&amp;quot;Single&amp;quot;&amp;gt;&amp;lt;Value&amp;gt;&amp;lt;String obj=&amp;quot;p3&amp;quot; value=&amp;quot;21&amp;quot; /&amp;gt;&amp;lt;/Value&amp;gt;&amp;lt;/PromptDefinitionReference&amp;gt;&amp;lt;/DefinitionRefe'"</definedName>
    <definedName name="_AMO_ContentDefinition_76375127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&amp;lt;Name&amp;gt;TEC_SpermeDonneur&amp;lt;/Name&amp;gt;&amp;#xD;&amp;#xA;  &amp;lt;Version&amp;g'"</definedName>
    <definedName name="_AMO_ContentDefinition_76375127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&amp;lt;DisplayName&amp;gt;TEC_SpermeDonneur&amp;lt;'"</definedName>
    <definedName name="_AMO_ContentDefinition_76375127.8" hidden="1">"'/DisplayName&amp;gt;&amp;#xD;&amp;#xA;  &amp;lt;DisplayPath&amp;gt;/ABM/DPEGH/AMP/TEC_SpermeDonneur&amp;lt;/DisplayPath&amp;gt;&amp;#xD;&amp;#xA;  &amp;lt;SBIP&amp;gt;/ABM/DPEGH/AMP/TEC_SpermeDonneur&amp;lt;/SBIP&amp;gt;&amp;#xD;&amp;#xA;  &amp;lt;SBIPFull&amp;gt;/ABM/DPEGH/AMP/TEC_SpermeDonneur(StoredProcess)&amp;lt;/SBI'"</definedName>
    <definedName name="_AMO_ContentDefinition_76375127.9" hidden="1">"'PFull&amp;gt;&amp;#xD;&amp;#xA;  &amp;lt;Path&amp;gt;/ABM/DPEGH/AMP/TEC_SpermeDonneur&amp;lt;/Path&amp;gt;&amp;#xD;&amp;#xA;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75652860" hidden="1">"'Partitions:15'"</definedName>
    <definedName name="_AMO_ContentDefinition_775652860.0" hidden="1">"'&lt;ContentDefinition name=""Accueil_Embryons"" rsid=""775652860"" type=""StoredProcess"" format=""ReportXml"" imgfmt=""Png"" created=""05/06/2025 10:12:19"" modifed=""05/06/2025 10:12:19"" user=""SAS Administrator"" apply=""False"" css=""C:\Program File'"</definedName>
    <definedName name="_AMO_ContentDefinition_775652860.1" hidden="1">"'s (x86)\SASHome\x86\SASAddinforMicrosoftOffice\8\Styles\AMODefault.css"" range=""Accueil_Embryons"" auto=""False"" xTime=""00:15:02.8792284"" rTime=""00:00:00.1204704"" bgnew=""False"" nFmt=""False"" grphSet=""True"" imgY=""0"" imgX=""0"" redirect=""'"</definedName>
    <definedName name="_AMO_ContentDefinition_775652860.10" hidden="1">"'t;OMFolder&amp;amp;lt;/Type&amp;amp;gt;&amp;#xD;&amp;#xA;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&amp;amp;lt;Factory'"</definedName>
    <definedName name="_AMO_ContentDefinition_775652860.11" hidden="1">"'&amp;amp;gt;SAS.EG.SDS.Model.Creator&amp;amp;lt;/Factory&amp;amp;gt;&amp;#xD;&amp;#xA;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&amp;amp;lt;DisplayPath&amp;amp;gt;/ABM/DPEGH/AMP&amp;a'"</definedName>
    <definedName name="_AMO_ContentDefinition_775652860.12" hidden="1">"'mp;lt;/DisplayPath&amp;amp;gt;&amp;#xD;&amp;#xA;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&amp;amp;lt;Path&amp;amp;gt;/ABM/DPEGH/AMP&amp;amp;lt;/Path&amp;amp;gt;&amp;#xD;&amp;#x'"</definedName>
    <definedName name="_AMO_ContentDefinition_775652860.13" hidden="1">"'A;&amp;amp;lt;/DNA&amp;amp;gt;&amp;lt;/ParentDNA&amp;gt;&amp;#xD;&amp;#xA;&amp;lt;/DNA&amp;gt;""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v=""_AMO_SingleObject_CellPrompt_PromptDef_1469'"</definedName>
    <definedName name="_AMO_ContentDefinition_775652860.14" hidden="1">"'701800861_574997_Stp"" /&gt;_x000D_
  &lt;param n=""ClassName"" v=""SAS.OfficeAddin.StoredProcess"" /&gt;_x000D_
&lt;/ContentDefinition&gt;'"</definedName>
    <definedName name="_AMO_ContentDefinition_775652860.2" hidden="1">"'False""&gt;_x000D_
  &lt;files&gt;D:\Users\azebina\Documents\My SAS Files\Add-In for Microsoft Office\_SOA_A5ZECI7D.BC00000S_505078682\main.srx&lt;/files&gt;_x000D_
  &lt;parents /&gt;_x000D_
  &lt;children /&gt;_x000D_
  &lt;param n=""DisplayName"" v=""Accueil_Embryons"" /&gt;_x000D_
  &lt;param n=""DisplayType"" '"</definedName>
    <definedName name="_AMO_ContentDefinition_775652860.3" hidden="1">"'v=""Application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&lt;param n=""R'"</definedName>
    <definedName name="_AMO_ContentDefinition_775652860.4" hidden="1">"'awValues""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promptId=&amp;quot;PromptDef_1469701800861_574997&amp;quo'"</definedName>
    <definedName name="_AMO_ContentDefinition_775652860.5" hidden="1">"'t;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enfants nés '"</definedName>
    <definedName name="_AMO_ContentDefinition_775652860.6" hidden="1">"'vivants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775652860.7" hidden="1">"'edProcess&amp;lt;/Type&amp;gt;&amp;#xD;&amp;#xA;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&amp;lt;Factory&amp;gt;SAS.EG.SDS.Model.Creator&amp;lt;/Factory&amp;gt;&amp;#xD'"</definedName>
    <definedName name="_AMO_ContentDefinition_775652860.8" hidden="1">"';&amp;#xA;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&amp;lt;SBIP&amp;gt;/ABM/DPEGH/AMP/Accueil_Embryon'"</definedName>
    <definedName name="_AMO_ContentDefinition_775652860.9" hidden="1">"'s&amp;lt;/SBIP&amp;gt;&amp;#xD;&amp;#xA;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&amp;amp;lt;Type&amp;amp;g'"</definedName>
    <definedName name="_AMO_ContentDefinition_793528033" hidden="1">"'Partitions:16'"</definedName>
    <definedName name="_AMO_ContentDefinition_793528033.0" hidden="1">"'&lt;ContentDefinition name=""Centre_volumePct"" rsid=""793528033"" type=""StoredProcess"" format=""ReportXml"" imgfmt=""ActiveX"" created=""01/05/2017 11:47:19"" modifed=""05/05/2025 23:27:16"" user=""SAS Administrator"" apply=""False"" css=""C:\Program '"</definedName>
    <definedName name="_AMO_ContentDefinition_793528033.1" hidden="1">"'Files (x86)\SASHome\x86\SASAddinforMicrosoftOffice\8\Styles\AMODefault.css"" range=""Centre_volumePct"" auto=""False"" xTime=""00:40:00.3689116"" rTime=""00:00:00.5386348"" bgnew=""False"" nFmt=""False"" grphSet=""True"" imgY=""0"" imgX=""0"" redire'"</definedName>
    <definedName name="_AMO_ContentDefinition_793528033.10" hidden="1">"';gt;AMP&amp;amp;lt;/Name&amp;amp;gt;&amp;#xD;&amp;#xA;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&amp;amp;lt;Factory&amp;amp;gt;SAS.EG.SDS.Model.Creator&amp;amp;lt;/Factory&amp;amp;gt;&amp;#x'"</definedName>
    <definedName name="_AMO_ContentDefinition_793528033.11" hidden="1">"'D;&amp;#xA;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&amp;amp;lt;SBIP&amp;amp;gt;/'"</definedName>
    <definedName name="_AMO_ContentDefinition_793528033.12" hidden="1">"'ABM/DPEGH/AMP&amp;amp;lt;/SBIP&amp;amp;gt;&amp;#xD;&amp;#xA;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&amp;amp;lt;Path&amp;amp;gt;/ABM/DPEGH/AMP&amp;amp;lt;/Path&amp;amp;gt;&amp;#xD;&amp;#xA;&amp;amp;lt;/DNA&amp;amp;gt;&amp;lt;/ParentDNA&amp;gt;&amp;#xD;&amp;#xA;&amp;lt;/DNA&amp;'"</definedName>
    <definedName name="_AMO_ContentDefinition_793528033.13" hidden="1">"'gt;"" /&gt;_x000D_
  &lt;param n=""ServerName"" v=""SASApp"" /&gt;_x000D_
  &lt;param n=""PromptIds"" v=""PromptDef_1483613347211_27061"" /&gt;_x000D_
  &lt;param n=""PromptLocs"" v=""_AMO_SingleObject_CellPrompt_PromptDef_1483613347211_27061_Stp"" /&gt;_x000D_
  &lt;param n=""ClassName"" v=""SAS.O'"</definedName>
    <definedName name="_AMO_ContentDefinition_793528033.14" hidden="1">"'fficeAddin.StoredProcess""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&lt;'"</definedName>
    <definedName name="_AMO_ContentDefinition_793528033.15" hidden="1">"'param n=""maxReportCols"" v=""3"" /&gt;_x000D_
  &lt;fids n=""main.srx"" v=""0"" /&gt;_x000D_
  &lt;ExcelXMLOptions AdjColWidths=""True"" RowOpt=""InsertEntire"" ColOpt=""InsertCells"" /&gt;_x000D_
&lt;/ContentDefinition&gt;'"</definedName>
    <definedName name="_AMO_ContentDefinition_793528033.2" hidden="1">"'ct=""False""&gt;_x000D_
  &lt;files&gt;D:\Users\azebina\Documents\My SAS Files\Add-In for Microsoft Office\_SOA_A5ZECI7D.BC00000U_904146417\main.srx&lt;/files&gt;_x000D_
  &lt;parents /&gt;_x000D_
  &lt;children /&gt;_x000D_
  &lt;param n=""DisplayName"" v=""Centre_volumePct"" /&gt;_x000D_
  &lt;param n=""DisplayT'"</definedName>
    <definedName name="_AMO_ContentDefinition_793528033.3" hidden="1">"'ype"" v=""Application stockée"" /&gt;_x000D_
  &lt;param n=""AMO_Version"" v=""8.4"" /&gt;_x000D_
  &lt;param n=""ServerHostName"" v=""YAM"" /&gt;_x000D_
  &lt;param n=""Author"" v=""SAS Administrator"" /&gt;_x000D_
  &lt;param n=""AMO_Description"" v=""Repartition des centres d AMP selon le nombre'"</definedName>
    <definedName name="_AMO_ContentDefinition_793528033.4" hidden="1">"' de ponctions realisees dans l annee"" /&gt;_x000D_
  &lt;param n=""RawValues"" v=""True"" /&gt;_x000D_
  &lt;param n=""Prompts"" v=""&amp;lt;PromptValues obj=&amp;quot;p1&amp;quot; version=&amp;quot;1.0&amp;quot;&amp;gt;&amp;lt;DefinitionReferencesAndValues&amp;gt;&amp;lt;PromptDefinitionReference obj=&amp;quot;p'"</definedName>
    <definedName name="_AMO_ContentDefinition_793528033.5" hidden="1">"'2&amp;quot; promptId=&amp;quot;PromptDef_1483613347211_27061&amp;quot; name=&amp;quot;INC&amp;quot; definitionType=&amp;quot;TextDefinition&amp;quot; selectionType=&amp;quot;Single&amp;quot;&amp;gt;&amp;lt;Value&amp;gt;&amp;lt;String obj=&amp;quot;p3&amp;quot; value=&amp;quot;7&amp;quot; /&amp;gt;&amp;lt;/Value&amp;gt;&amp;lt;/Prompt'"</definedName>
    <definedName name="_AMO_ContentDefinition_793528033.6" hidden="1">"'DefinitionReference&amp;gt;&amp;lt;/DefinitionReferencesAndValues&amp;gt;&amp;lt;/PromptValues&amp;gt;""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&amp;lt;Name&amp;gt;Centre_volume'"</definedName>
    <definedName name="_AMO_ContentDefinition_793528033.7" hidden="1">"'Pct&amp;lt;/Name&amp;gt;&amp;#xD;&amp;#xA;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'"</definedName>
    <definedName name="_AMO_ContentDefinition_793528033.8" hidden="1">"' &amp;lt;DisplayName&amp;gt;Centre_volumePct&amp;lt;/DisplayName&amp;gt;&amp;#xD;&amp;#xA;  &amp;lt;DisplayPath&amp;gt;/ABM/DPEGH/AMP/Centre_volumePct&amp;lt;/DisplayPath&amp;gt;&amp;#xD;&amp;#xA;  &amp;lt;SBIP&amp;gt;/ABM/DPEGH/AMP/Centre_volumePct&amp;lt;/SBIP&amp;gt;&amp;#xD;&amp;#xA;  &amp;lt;SBIPFull&amp;gt;/ABM/DPEGH/AMP/Ce'"</definedName>
    <definedName name="_AMO_ContentDefinition_793528033.9" hidden="1">"'ntre_volumePct(StoredProcess)&amp;lt;/SBIPFull&amp;gt;&amp;#xD;&amp;#xA;  &amp;lt;Path&amp;gt;/ABM/DPEGH/AMP/Centre_volumePct&amp;lt;/Path&amp;gt;&amp;#xD;&amp;#xA;  &amp;lt;ParentDNA&amp;gt;&amp;amp;lt;DNA&amp;amp;gt;&amp;#xD;&amp;#xA;  &amp;amp;lt;Type&amp;amp;gt;OMFolder&amp;amp;lt;/Type&amp;amp;gt;&amp;#xD;&amp;#xA;  &amp;amp;lt;Name&amp;amp'"</definedName>
    <definedName name="_AMO_ContentDefinition_823512948" hidden="1">"'Partitions:15'"</definedName>
    <definedName name="_AMO_ContentDefinition_823512948.0" hidden="1">"'&lt;ContentDefinition name=""FIV_intraconjugal"" rsid=""823512948"" type=""StoredProcess"" format=""ReportXml"" imgfmt=""Png"" created=""05/06/2025 10:12:29"" modifed=""05/06/2025 10:12:29"" user=""SAS Administrator"" apply=""False"" css=""C:\Program Fil'"</definedName>
    <definedName name="_AMO_ContentDefinition_823512948.1" hidden="1">"'es (x86)\SASHome\x86\SASAddinforMicrosoftOffice\8\Styles\AMODefault.css"" range=""FIV_intraconjugal"" auto=""False"" xTime=""00:14:08.6839703"" rTime=""00:00:00.1154926"" bgnew=""False"" nFmt=""False"" grphSet=""True"" imgY=""0"" imgX=""0"" redirect'"</definedName>
    <definedName name="_AMO_ContentDefinition_823512948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823512948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823512948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823512948.13" hidden="1">"'A;&amp;lt;/DNA&amp;gt;"" /&gt;_x000D_
  &lt;param n=""ServerName"" v=""SASApp"" /&gt;_x000D_
  &lt;param n=""PromptIds"" v=""PromptDef_1490795475963_872968"" /&gt;_x000D_
  &lt;param n=""PromptLocs"" v=""_AMO_SingleObject_CellPrompt_PromptDef_1490795475963_872968_Stp"" /&gt;_x000D_
  &lt;param n=""ClassN'"</definedName>
    <definedName name="_AMO_ContentDefinition_823512948.14" hidden="1">"'ame"" v=""SAS.OfficeAddin.StoredProcess"" /&gt;_x000D_
&lt;/ContentDefinition&gt;'"</definedName>
    <definedName name="_AMO_ContentDefinition_823512948.2" hidden="1">"'=""False""&gt;_x000D_
  &lt;files&gt;D:\Users\azebina\Documents\My SAS Files\Add-In for Microsoft Office\_SOA_A5ZECI7D.BC00000W_633756887\main.srx&lt;/files&gt;_x000D_
  &lt;parents /&gt;_x000D_
  &lt;children /&gt;_x000D_
  &lt;param n=""DisplayName"" v=""FIV_intraconjugal"" /&gt;_x000D_
  &lt;param n=""DisplayTy'"</definedName>
    <definedName name="_AMO_ContentDefinition_823512948.3" hidden="1">"'pe""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v=""&amp;lt;PromptValu'"</definedName>
    <definedName name="_AMO_ContentDefinition_823512948.4" hidden="1">"'es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definitionType=&amp;quot;TextDefinition&amp;quot; s'"</definedName>
    <definedName name="_AMO_ContentDefinition_823512948.5" hidden="1">"'electionType=&amp;quot;Single&amp;quot;&amp;gt;&amp;lt;Value&amp;gt;&amp;lt;String obj=&amp;quot;p3&amp;quot; value=&amp;quot;Figure 6. FIV hors ICSI en intraconjugal : ponctions, transferts, grossesses, accouchements et enfants nés vivants de 2018 à 2021&amp;quot; /&amp;gt;&amp;lt;/Value&amp;gt;&amp;lt;/P'"</definedName>
    <definedName name="_AMO_ContentDefinition_823512948.6" hidden="1">"'romptDefinitionReference&amp;gt;&amp;lt;/DefinitionReferencesAndValues&amp;gt;&amp;lt;/PromptValues&amp;gt;""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&amp;lt;Name&amp;gt;FIV_intr'"</definedName>
    <definedName name="_AMO_ContentDefinition_823512948.7" hidden="1">"'aconjugal&amp;lt;/Name&amp;gt;&amp;#xD;&amp;#xA;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&amp;lt;ParentName&amp;gt;AMP&amp;lt;/ParentName&amp;gt;&amp;#xD;'"</definedName>
    <definedName name="_AMO_ContentDefinition_823512948.8" hidden="1">"'&amp;#xA;  &amp;lt;DisplayName&amp;gt;FIV_intraconjugal&amp;lt;/DisplayName&amp;gt;&amp;#xD;&amp;#xA;  &amp;lt;DisplayPath&amp;gt;/ABM/DPEGH/AMP/FIV_intraconjugal&amp;lt;/DisplayPath&amp;gt;&amp;#xD;&amp;#xA;  &amp;lt;SBIP&amp;gt;/ABM/DPEGH/AMP/FIV_intraconjugal&amp;lt;/SBIP&amp;gt;&amp;#xD;&amp;#xA;  &amp;lt;SBIPFull&amp;gt;/ABM/DPE'"</definedName>
    <definedName name="_AMO_ContentDefinition_823512948.9" hidden="1">"'GH/AMP/FIV_intraconjugal(StoredProcess)&amp;lt;/SBIPFull&amp;gt;&amp;#xD;&amp;#xA;  &amp;lt;Path&amp;gt;/ABM/DPEGH/AMP/FIV_intraconjugal&amp;lt;/Path&amp;gt;&amp;#xD;&amp;#xA;  &amp;lt;ParentDNA&amp;gt;&amp;amp;lt;DNA&amp;amp;gt;&amp;#xD;&amp;#xA;  &amp;amp;lt;Type&amp;amp;gt;OMFolder&amp;amp;lt;/Type&amp;amp;gt;&amp;#xD;&amp;#xA;  &amp;amp;'"</definedName>
    <definedName name="_AMO_ContentDefinition_834766706" hidden="1">"'Partitions:17'"</definedName>
    <definedName name="_AMO_ContentDefinition_834766706.0" hidden="1">"'&lt;ContentDefinition name=""TxAccouchement_technique"" rsid=""834766706"" type=""StoredProcess"" format=""ReportXml"" imgfmt=""ActiveX"" created=""07/28/2016 15:24:58"" modifed=""05/05/2025 23:32:02"" user=""SAS Administrator"" apply=""False"" css=""C:\'"</definedName>
    <definedName name="_AMO_ContentDefinition_834766706.1" hidden="1">"'Program Files (x86)\SASHome\x86\SASAddinforMicrosoftOffice\8\Styles\AMODefault.css"" range=""TxAccouchement_technique"" auto=""False"" xTime=""00:44:20.8751464"" rTime=""00:00:01.1877829"" bgnew=""False"" nFmt=""False"" grphSet=""True"" imgY=""0"" '"</definedName>
    <definedName name="_AMO_ContentDefinition_834766706.10" hidden="1">"'ype&amp;amp;gt;OMFolder&amp;amp;lt;/Type&amp;amp;gt;&amp;#xD;&amp;#xA;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&amp;amp;l'"</definedName>
    <definedName name="_AMO_ContentDefinition_834766706.11" hidden="1">"'t;Factory&amp;amp;gt;SAS.EG.SDS.Model.Creator&amp;amp;lt;/Factory&amp;amp;gt;&amp;#xD;&amp;#xA;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&amp;amp;lt;DisplayPath&amp;amp;gt;/ABM/DP'"</definedName>
    <definedName name="_AMO_ContentDefinition_834766706.12" hidden="1">"'EGH/AMP&amp;amp;lt;/DisplayPath&amp;amp;gt;&amp;#xD;&amp;#xA;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&amp;amp;lt;Path&amp;amp;gt;/ABM/DPEGH/AMP&amp;amp;lt;/Path&amp;amp;gt'"</definedName>
    <definedName name="_AMO_ContentDefinition_834766706.13" hidden="1">"';&amp;#xD;&amp;#xA;&amp;amp;lt;/DNA&amp;amp;gt;&amp;lt;/ParentDNA&amp;gt;&amp;#xD;&amp;#xA;&amp;lt;/DNA&amp;gt;"" /&gt;_x000D_
  &lt;param n=""ServerName"" v=""SASApp"" /&gt;_x000D_
  &lt;param n=""PromptIds"" v=""PromptDef_1469719394130_497872"" /&gt;_x000D_
  &lt;param n=""PromptLocs"" v=""_AMO_SingleObject_CellPrompt_Promp'"</definedName>
    <definedName name="_AMO_ContentDefinition_834766706.14" hidden="1">"'tDef_1469719394130_497872_Stp""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n=""_ROM_Applic'"</definedName>
    <definedName name="_AMO_ContentDefinition_834766706.15" hidden="1">"'ation_"" v=""ODS"" /&gt;_x000D_
  &lt;param n=""_ROM_AppVersion_"" v=""9.4"" /&gt;_x000D_
  &lt;param n=""maxReportCols"" v=""3"" /&gt;_x000D_
  &lt;fids n=""main.srx"" v=""0"" /&gt;_x000D_
  &lt;ExcelXMLOptions AdjColWidths=""True"" RowOpt=""InsertEntire"" ColOpt=""InsertCells"" /&gt;_x000D_'"</definedName>
    <definedName name="_AMO_ContentDefinition_834766706.16" hidden="1">"'
&lt;/ContentDefinition&gt;'"</definedName>
    <definedName name="_AMO_ContentDefinition_834766706.2" hidden="1">"'imgX=""0"" redirect=""False""&gt;_x000D_
  &lt;files&gt;D:\Users\azebina\Documents\My SAS Files\Add-In for Microsoft Office\_SOA_A5ZECI7D.BC00001D_89654702\main.srx&lt;/files&gt;_x000D_
  &lt;parents /&gt;_x000D_
  &lt;children /&gt;_x000D_
  &lt;param n=""DisplayName"" v=""TxAccouchement_technique"" /&gt;_x000D_'"</definedName>
    <definedName name="_AMO_ContentDefinition_834766706.3" hidden="1">"'
  &lt;param n=""DisplayType"" v=""Application stockée"" /&gt;_x000D_
  &lt;param n=""AMO_Version"" v=""8.4"" /&gt;_x000D_
  &lt;param n=""ServerHostName"" v=""YAM"" /&gt;_x000D_
  &lt;param n=""Author"" v=""SAS Administrator"" /&gt;_x000D_
  &lt;param n=""AMO_Description"" v=""Taux d'accouchement par'"</definedName>
    <definedName name="_AMO_ContentDefinition_834766706.4" hidden="1">"' tentative selon le type d'AMP et l'origine des gametes"" /&gt;_x000D_
  &lt;param n=""RawValues"" v=""True"" /&gt;_x000D_
  &lt;param n=""Prompts"" v=""&amp;lt;PromptValues obj=&amp;quot;p1&amp;quot; version=&amp;quot;1.0&amp;quot;&amp;gt;&amp;lt;DefinitionReferencesAndValues&amp;gt;&amp;lt;PromptDefinitionRe'"</definedName>
    <definedName name="_AMO_ContentDefinition_834766706.5" hidden="1">"'ference obj=&amp;quot;p2&amp;quot; promptId=&amp;quot;PromptDef_1469719394130_497872&amp;quot; name=&amp;quot;INC&amp;quot; definitionType=&amp;quot;TextDefinition&amp;quot; selectionType=&amp;quot;Single&amp;quot;&amp;gt;&amp;lt;Value&amp;gt;&amp;lt;String obj=&amp;quot;p3&amp;quot; value=&amp;quot;2&amp;quot; /&amp;gt;&amp;lt;/'"</definedName>
    <definedName name="_AMO_ContentDefinition_834766706.6" hidden="1">"'Value&amp;gt;&amp;lt;/PromptDefinitionReference&amp;gt;&amp;lt;/DefinitionReferencesAndValues&amp;gt;&amp;lt;/PromptValues&amp;gt;""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&amp;lt;N'"</definedName>
    <definedName name="_AMO_ContentDefinition_834766706.7" hidden="1">"'ame&amp;gt;TxAccouchement_technique&amp;lt;/Name&amp;gt;&amp;#xD;&amp;#xA;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&amp;lt;ParentName&amp;gt;AMP&amp;l'"</definedName>
    <definedName name="_AMO_ContentDefinition_834766706.8" hidden="1">"'t;/ParentName&amp;gt;&amp;#xD;&amp;#xA;  &amp;lt;DisplayName&amp;gt;TxAccouchement_technique&amp;lt;/DisplayName&amp;gt;&amp;#xD;&amp;#xA;  &amp;lt;DisplayPath&amp;gt;/ABM/DPEGH/AMP/TxAccouchement_technique&amp;lt;/DisplayPath&amp;gt;&amp;#xD;&amp;#xA;  &amp;lt;SBIP&amp;gt;/ABM/DPEGH/AMP/TxAccouchement_technique&amp;lt;/S'"</definedName>
    <definedName name="_AMO_ContentDefinition_834766706.9" hidden="1">"'BIP&amp;gt;&amp;#xD;&amp;#xA;  &amp;lt;SBIPFull&amp;gt;/ABM/DPEGH/AMP/TxAccouchement_technique(StoredProcess)&amp;lt;/SBIPFull&amp;gt;&amp;#xD;&amp;#xA;  &amp;lt;Path&amp;gt;/ABM/DPEGH/AMP/TxAccouchement_technique&amp;lt;/Path&amp;gt;&amp;#xD;&amp;#xA;  &amp;lt;ParentDNA&amp;gt;&amp;amp;lt;DNA&amp;amp;gt;&amp;#xD;&amp;#xA;  &amp;amp;lt;T'"</definedName>
    <definedName name="_AMO_ContentDefinition_865704732" hidden="1">"'Partitions:15'"</definedName>
    <definedName name="_AMO_ContentDefinition_865704732.0" hidden="1">"'&lt;ContentDefinition name=""FIV_intraconjugal (4)"" rsid=""865704732"" type=""StoredProcess"" format=""ReportXml"" imgfmt=""Png"" created=""05/06/2025 18:25:14"" modifed=""05/06/2025 18:25:14"" user=""SAS Administrator"" apply=""False"" css=""C:\Program'"</definedName>
    <definedName name="_AMO_ContentDefinition_865704732.1" hidden="1">"' Files (x86)\SASHome\x86\SASAddinforMicrosoftOffice\8\Styles\AMODefault.css"" range=""FIV_intraconjugal__4__2"" auto=""False"" xTime=""00:04:12.2486997"" rTime=""00:00:01.1728478"" bgnew=""False"" nFmt=""True"" grphSet=""True"" imgY=""0"" imgX=""0""'"</definedName>
    <definedName name="_AMO_ContentDefinition_865704732.10" hidden="1">"';SAS.EG.SDS.Model&amp;amp;lt;/Assembly&amp;amp;gt;&amp;#xD;&amp;#xA;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&amp;amp;lt;DisplayName&amp;amp;gt;AMP&amp;amp;lt;/Displ'"</definedName>
    <definedName name="_AMO_ContentDefinition_865704732.11" hidden="1">"'ayName&amp;amp;gt;&amp;#xD;&amp;#xA;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&amp;amp;lt;SBIPFull&amp;amp;gt;/ABM/DPEGH/AMP(Folder)&amp;amp;lt;/SBIPFull&amp;amp;gt;&amp;#xD;&amp;'"</definedName>
    <definedName name="_AMO_ContentDefinition_865704732.12" hidden="1">"'#xA;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&lt;p'"</definedName>
    <definedName name="_AMO_ContentDefinition_865704732.13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865704732.14" hidden="1">"'/&gt;_x000D_
  &lt;fids n=""main.srx"" v=""0"" /&gt;_x000D_
  &lt;ExcelXMLOptions AdjColWidths=""True"" RowOpt=""InsertEntire"" ColOpt=""InsertCells"" /&gt;_x000D_
&lt;/ContentDefinition&gt;'"</definedName>
    <definedName name="_AMO_ContentDefinition_865704732.2" hidden="1">"' redirect=""False""&gt;_x000D_
  &lt;files&gt;D:\Users\azebina\Documents\My SAS Files\Add-In for Microsoft Office\_SOA_A5ZECI7D.BC00000W_63672526\main.srx&lt;/files&gt;_x000D_
  &lt;parents /&gt;_x000D_
  &lt;children /&gt;_x000D_
  &lt;param n=""DisplayName"" v=""FIV_intraconjugal (4)"" /&gt;_x000D_
  &lt;param n='"</definedName>
    <definedName name="_AMO_ContentDefinition_865704732.3" hidden="1">"'""DisplayType""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865704732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865704732.5" hidden="1">"'ion&amp;quot;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/&gt;_x000D_'"</definedName>
    <definedName name="_AMO_ContentDefinition_865704732.6" hidden="1">"'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&amp;lt;Assembly&amp;gt;SAS.EG.SDS.Model&amp;lt;/Assembly&amp;gt;&amp;#xD;&amp;#'"</definedName>
    <definedName name="_AMO_ContentDefinition_865704732.7" hidden="1">"'xA;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&amp;lt;DisplayPath&amp;gt;/ABM/DPEGH/AMP/FIV_intraconjugal&amp;lt;/Dis'"</definedName>
    <definedName name="_AMO_ContentDefinition_865704732.8" hidden="1">"'playPath&amp;gt;&amp;#xD;&amp;#xA;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&amp;lt;Path&amp;gt;/ABM/DPEGH/AMP/FIV_intraconjugal&amp;lt;/Path&amp;gt;&amp;#xD;&amp;#xA'"</definedName>
    <definedName name="_AMO_ContentDefinition_865704732.9" hidden="1">"';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&amp;amp;lt;Assembly&amp;amp;gt'"</definedName>
    <definedName name="_AMO_ContentDefinition_926800663" hidden="1">"'Partitions:16'"</definedName>
    <definedName name="_AMO_ContentDefinition_926800663.0" hidden="1">"'&lt;ContentDefinition name=""ICSI_DonOvo"" rsid=""926800663"" type=""StoredProcess"" format=""ReportXml"" imgfmt=""ActiveX"" created=""07/27/2016 16:20:31"" modifed=""05/05/2025 23:27:16"" user=""SAS Administrator"" apply=""False"" css=""C:\Program Files'"</definedName>
    <definedName name="_AMO_ContentDefinition_926800663.1" hidden="1">"' (x86)\SASHome\x86\SASAddinforMicrosoftOffice\8\Styles\AMODefault.css"" range=""ICSI_DonOvo"" auto=""False"" xTime=""00:40:17.7468968"" rTime=""00:00:00.5187212"" bgnew=""False"" nFmt=""False"" grphSet=""True"" imgY=""0"" imgX=""0"" redirect=""False""'"</definedName>
    <definedName name="_AMO_ContentDefinition_926800663.10" hidden="1">"'mp;lt;Assembly&amp;amp;gt;SAS.EG.SDS.Model&amp;amp;lt;/Assembly&amp;amp;gt;&amp;#xD;&amp;#xA;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&amp;amp;lt;DisplayName&amp;amp'"</definedName>
    <definedName name="_AMO_ContentDefinition_926800663.11" hidden="1">"';gt;AMP&amp;amp;lt;/DisplayName&amp;amp;gt;&amp;#xD;&amp;#xA;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&amp;amp;lt;SBIPFull&amp;amp;gt;/ABM/DPEGH/AMP(Folder)&amp;amp;lt;/S'"</definedName>
    <definedName name="_AMO_ContentDefinition_926800663.12" hidden="1">"'BIPFull&amp;amp;gt;&amp;#xD;&amp;#xA;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v=""PromptDef_1469635916'"</definedName>
    <definedName name="_AMO_ContentDefinition_926800663.13" hidden="1">"'183_76509""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n=""UnselectedIds"" '"</definedName>
    <definedName name="_AMO_ContentDefinition_926800663.14" hidden="1">"'v=""""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AdjCol'"</definedName>
    <definedName name="_AMO_ContentDefinition_926800663.15" hidden="1">"'Widths=""True"" RowOpt=""InsertEntire"" ColOpt=""InsertCells"" /&gt;_x000D_
&lt;/ContentDefinition&gt;'"</definedName>
    <definedName name="_AMO_ContentDefinition_926800663.2" hidden="1">"'&gt;_x000D_
  &lt;files&gt;D:\Users\azebina\Documents\My SAS Files\Add-In for Microsoft Office\_SOA_A5ZECI7D.BC00000Z_512429462\main.srx&lt;/files&gt;_x000D_
  &lt;parents /&gt;_x000D_
  &lt;children /&gt;_x000D_
  &lt;param n=""DisplayName"" v=""ICSI_DonOvo"" /&gt;_x000D_
  &lt;param n=""DisplayType"" v=""Applicati'"</definedName>
    <definedName name="_AMO_ContentDefinition_926800663.3" hidden="1">"'on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v=""Tr'"</definedName>
    <definedName name="_AMO_ContentDefinition_926800663.4" hidden="1">"'ue""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name=&amp;quot;INC&amp;'"</definedName>
    <definedName name="_AMO_ContentDefinition_926800663.5" hidden="1">"'quot;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/&amp;gt;&amp;lt;/Value&amp;gt;&amp;lt;/PromptDefinitionReference&amp;gt;&amp;lt;/DefinitionReferencesAndValues&amp;gt;&amp;lt;/Prompt'"</definedName>
    <definedName name="_AMO_ContentDefinition_926800663.6" hidden="1">"'Values&amp;gt;""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&amp;lt;A'"</definedName>
    <definedName name="_AMO_ContentDefinition_926800663.7" hidden="1">"'ssembly&amp;gt;SAS.EG.SDS.Model&amp;lt;/Assembly&amp;gt;&amp;#xD;&amp;#xA;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&amp;lt;DisplayPat'"</definedName>
    <definedName name="_AMO_ContentDefinition_926800663.8" hidden="1">"'h&amp;gt;/ABM/DPEGH/AMP/ICSI_DonOvo&amp;lt;/DisplayPath&amp;gt;&amp;#xD;&amp;#xA;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&amp;lt;Path&amp;gt;/ABM/DPEGH/AMP/ICSI_DonOvo&amp;'"</definedName>
    <definedName name="_AMO_ContentDefinition_926800663.9" hidden="1">"'lt;/Path&amp;gt;&amp;#xD;&amp;#xA;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&amp;a'"</definedName>
    <definedName name="_AMO_ContentDefinition_944983778" hidden="1">"'Partitions:17'"</definedName>
    <definedName name="_AMO_ContentDefinition_944983778.0" hidden="1">"'&lt;ContentDefinition name=""Accueil_Embryons (2)"" rsid=""944983778"" type=""StoredProcess"" format=""ReportXml"" imgfmt=""Png"" created=""05/06/2025 11:14:09"" modifed=""05/06/2025 11:14:09"" user=""SAS Administrator"" apply=""False"" css=""C:\Program '"</definedName>
    <definedName name="_AMO_ContentDefinition_944983778.1" hidden="1">"'Files (x86)\SASHome\x86\SASAddinforMicrosoftOffice\8\Styles\AMODefault.css"" range=""Accueil_Embryons__2__2"" auto=""False"" xTime=""00:04:04.6405203"" rTime=""00:00:11.5825493"" bgnew=""False"" nFmt=""True"" grphSet=""True"" imgY=""0"" imgX=""0"" r'"</definedName>
    <definedName name="_AMO_ContentDefinition_944983778.10" hidden="1">"'t;Type&amp;amp;gt;OMFolder&amp;amp;lt;/Type&amp;amp;gt;&amp;#xD;&amp;#xA;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&amp;am'"</definedName>
    <definedName name="_AMO_ContentDefinition_944983778.11" hidden="1">"'p;lt;Factory&amp;amp;gt;SAS.EG.SDS.Model.Creator&amp;amp;lt;/Factory&amp;amp;gt;&amp;#xD;&amp;#xA;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&amp;amp;lt;DisplayPath&amp;amp;gt;/ABM'"</definedName>
    <definedName name="_AMO_ContentDefinition_944983778.12" hidden="1">"'/DPEGH/AMP&amp;amp;lt;/DisplayPath&amp;amp;gt;&amp;#xD;&amp;#xA;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&amp;amp;lt;Path&amp;amp;gt;/ABM/DPEGH/AMP&amp;amp;lt;/Path&amp;amp'"</definedName>
    <definedName name="_AMO_ContentDefinition_944983778.13" hidden="1">"';gt;&amp;#xD;&amp;#xA;&amp;amp;lt;/DNA&amp;amp;gt;&amp;lt;/ParentDNA&amp;gt;&amp;#xD;&amp;#xA;&amp;lt;/DNA&amp;gt;""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v=""_AMO_SingleObject_CellPrompt_Pr'"</definedName>
    <definedName name="_AMO_ContentDefinition_944983778.14" hidden="1">"'omptDef_1469701800861_574997_Stp"" /&gt;_x000D_
  &lt;param n=""ClassName"" v=""SAS.OfficeAddin.StoredProcess"" /&gt;_x000D_
  &lt;param n=""XlNative"" v=""False"" /&gt;_x000D_
  &lt;param n=""UnselectedIds"" v=""F0.SEC2.Tabulate_1.SEC1.HDR.TXT1"" /&gt;_x000D_
  &lt;param n=""_ROM_Version_"" v=""1'"</definedName>
    <definedName name="_AMO_ContentDefinition_944983778.15" hidden="1">"'.3""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RowOpt=""InsertEntire"" ColOpt'"</definedName>
    <definedName name="_AMO_ContentDefinition_944983778.16" hidden="1">"'=""InsertCells"" /&gt;_x000D_
&lt;/ContentDefinition&gt;'"</definedName>
    <definedName name="_AMO_ContentDefinition_944983778.2" hidden="1">"'edirect=""False""&gt;_x000D_
  &lt;files&gt;D:\Users\azebina\Documents\My SAS Files\Add-In for Microsoft Office\_SOA_A5ZECI7D.BC00000S_852390156\main.srx&lt;/files&gt;_x000D_
  &lt;parents /&gt;_x000D_
  &lt;children /&gt;_x000D_
  &lt;param n=""DisplayName"" v=""Accueil_Embryons (2)"" /&gt;_x000D_
  &lt;param n=""D'"</definedName>
    <definedName name="_AMO_ContentDefinition_944983778.3" hidden="1">"'isplayType"" 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'"</definedName>
    <definedName name="_AMO_ContentDefinition_944983778.4" hidden="1">"'&lt;param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promptId=&amp;quot;PromptDef_146970180086'"</definedName>
    <definedName name="_AMO_ContentDefinition_944983778.5" hidden="1">"'1_574997&amp;quot;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'"</definedName>
    <definedName name="_AMO_ContentDefinition_944983778.6" hidden="1">"'enfants nés 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&amp;lt;'"</definedName>
    <definedName name="_AMO_ContentDefinition_944983778.7" hidden="1">"'Type&amp;gt;StoredProcess&amp;lt;/Type&amp;gt;&amp;#xD;&amp;#xA;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&amp;lt;Factory&amp;gt;SAS.EG.SDS.Model.Creator&amp;lt;/Fac'"</definedName>
    <definedName name="_AMO_ContentDefinition_944983778.8" hidden="1">"'tory&amp;gt;&amp;#xD;&amp;#xA;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&amp;lt;SBIP&amp;gt;/ABM/DPEGH/AMP/Acc'"</definedName>
    <definedName name="_AMO_ContentDefinition_944983778.9" hidden="1">"'ueil_Embryons&amp;lt;/SBIP&amp;gt;&amp;#xD;&amp;#xA;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&amp;amp;l'"</definedName>
    <definedName name="_AMO_ContentDefinition_970748719" hidden="1">"'Partitions:15'"</definedName>
    <definedName name="_AMO_ContentDefinition_970748719.0" hidden="1">"'&lt;ContentDefinition name=""TEC_DonOvo"" rsid=""970748719"" type=""StoredProcess"" format=""ReportXml"" imgfmt=""ActiveX"" created=""04/21/2021 11:15:27"" modifed=""05/06/2025 09:28:42"" user=""SAS Administrator"" apply=""False"" css=""C:\Program Files '"</definedName>
    <definedName name="_AMO_ContentDefinition_970748719.1" hidden="1">"'(x86)\SASHome\x86\SASAddinforMicrosoftOffice\8\Styles\AMODefault.css"" range=""TEC_DonOvo_2"" auto=""False"" xTime=""00:13:02.7197866"" rTime=""00:00:00.0238962"" bgnew=""False"" nFmt=""True"" grphSet=""True"" imgY=""0"" imgX=""0"" redirect=""False""&gt;'"</definedName>
    <definedName name="_AMO_ContentDefinition_970748719.10" hidden="1">"'embly&amp;amp;gt;SAS.EG.SDS.Model&amp;amp;lt;/Assembly&amp;amp;gt;&amp;#xD;&amp;#xA;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&amp;amp;lt;DisplayName&amp;amp;gt;AMP&amp;a'"</definedName>
    <definedName name="_AMO_ContentDefinition_970748719.11" hidden="1">"'mp;lt;/DisplayName&amp;amp;gt;&amp;#xD;&amp;#xA;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&amp;amp;lt;SBIPFull&amp;amp;gt;/ABM/DPEGH/AMP(Folder)&amp;amp;lt;/SBIPFull&amp;a'"</definedName>
    <definedName name="_AMO_ContentDefinition_970748719.12" hidden="1">"'mp;gt;&amp;#xD;&amp;#xA;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v=""PromptDef_1469637710375_2960'"</definedName>
    <definedName name="_AMO_ContentDefinition_970748719.13" hidden="1">"'45"" /&gt;_x000D_
  &lt;param n=""PromptLocs"" v=""_AMO_SingleObject_CellPrompt_PromptDef_1469637710375_296045_Stp"" /&gt;_x000D_
  &lt;param n=""ClassName"" v=""SAS.OfficeAddin.StoredProcess"" /&gt;_x000D_
  &lt;fids n=""main.srx"" v=""0"" /&gt;_x000D_
  &lt;ExcelXMLOptions AdjColWidths=""True"" '"</definedName>
    <definedName name="_AMO_ContentDefinition_970748719.14" hidden="1">"'RowOpt=""InsertEntire"" ColOpt=""InsertCells"" /&gt;_x000D_
&lt;/ContentDefinition&gt;'"</definedName>
    <definedName name="_AMO_ContentDefinition_970748719.2" hidden="1">"'_x000D_
  &lt;files&gt;D:\Users\azebina\Documents\My SAS Files\Add-In for Microsoft Office\_SOA_A5ZECI7D.BC00001A_374977634\main.srx&lt;/files&gt;_x000D_
  &lt;parents /&gt;_x000D_
  &lt;children /&gt;_x000D_
  &lt;param n=""DisplayName"" v=""TEC_DonOvo"" /&gt;_x000D_
  &lt;param n=""DisplayType"" v=""Application'"</definedName>
    <definedName name="_AMO_ContentDefinition_970748719.3" hidden="1">"' 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v=""True""'"</definedName>
    <definedName name="_AMO_ContentDefinition_970748719.4" hidden="1">"' 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name=&amp;quot;INC&amp;quo'"</definedName>
    <definedName name="_AMO_ContentDefinition_970748719.5" hidden="1">"'t;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/&amp;gt;&amp;lt;/Value&amp;gt;&amp;lt;/PromptDefinitionReference&amp;gt;&amp;lt;/DefinitionReferencesAndValues&amp;gt;&amp;lt;/PromptVal'"</definedName>
    <definedName name="_AMO_ContentDefinition_970748719.6" hidden="1">"'ues&amp;gt;""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&amp;lt;Assem'"</definedName>
    <definedName name="_AMO_ContentDefinition_970748719.7" hidden="1">"'bly&amp;gt;SAS.EG.SDS.Model&amp;lt;/Assembly&amp;gt;&amp;#xD;&amp;#xA;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&amp;lt;DisplayPath&amp;gt;'"</definedName>
    <definedName name="_AMO_ContentDefinition_970748719.8" hidden="1">"'/ABM/DPEGH/AMP/TEC_DonOvo&amp;lt;/DisplayPath&amp;gt;&amp;#xD;&amp;#xA;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&amp;lt;Path&amp;gt;/ABM/DPEGH/AMP/TEC_DonOvo&amp;lt;/Path&amp;'"</definedName>
    <definedName name="_AMO_ContentDefinition_970748719.9" hidden="1">"'gt;&amp;#xD;&amp;#xA;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&amp;amp;lt;Ass'"</definedName>
    <definedName name="_AMO_ContentDefinition_97654226" hidden="1">"'Partitions:16'"</definedName>
    <definedName name="_AMO_ContentDefinition_97654226.0" hidden="1">"'&lt;ContentDefinition name=""ICSI_intraconjugal"" rsid=""97654226"" type=""StoredProcess"" format=""ReportXml"" imgfmt=""ActiveX"" created=""07/27/2016 14:00:06"" modifed=""05/05/2025 23:30:20"" user=""SAS Administrator"" apply=""False"" css=""C:\Program'"</definedName>
    <definedName name="_AMO_ContentDefinition_97654226.1" hidden="1">"' Files (x86)\SASHome\x86\SASAddinforMicrosoftOffice\8\Styles\AMODefault.css"" range=""ICSI_intraconjugal_2"" auto=""False"" xTime=""00:42:28.6511918"" rTime=""00:00:00.7178471"" bgnew=""False"" nFmt=""True"" grphSet=""True"" imgY=""0"" imgX=""0"" re'"</definedName>
    <definedName name="_AMO_ContentDefinition_97654226.10" hidden="1">"'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&amp;amp;lt;ParentName&amp;amp;gt;DPE'"</definedName>
    <definedName name="_AMO_ContentDefinition_97654226.11" hidden="1">"'GH&amp;amp;lt;/ParentName&amp;amp;gt;&amp;#xD;&amp;#xA;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&amp;amp;lt;SBIP&amp;amp;gt;/ABM/DPEGH/AMP&amp;amp;lt;/SBIP&amp;amp;gt;&amp;#xD'"</definedName>
    <definedName name="_AMO_ContentDefinition_97654226.12" hidden="1">"';&amp;#xA;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v'"</definedName>
    <definedName name="_AMO_ContentDefinition_97654226.13" hidden="1">"'=""SASApp"" /&gt;_x000D_
  &lt;param n=""PromptIds"" v=""PromptDef_1469627805800_373898"" /&gt;_x000D_
  &lt;param n=""PromptLocs"" v=""_AMO_SingleObject_CellPrompt_PromptDef_1469627805800_373898_Stp"" /&gt;_x000D_
  &lt;param n=""ClassName"" v=""SAS.OfficeAddin.StoredProcess"" /&gt;_x000D_
  &lt;'"</definedName>
    <definedName name="_AMO_ContentDefinition_97654226.14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v=""5""'"</definedName>
    <definedName name="_AMO_ContentDefinition_97654226.15" hidden="1">"' /&gt;_x000D_
  &lt;fids n=""main.srx"" v=""0"" /&gt;_x000D_
  &lt;ExcelXMLOptions AdjColWidths=""True"" RowOpt=""InsertEntire"" ColOpt=""InsertCells"" /&gt;_x000D_
&lt;/ContentDefinition&gt;'"</definedName>
    <definedName name="_AMO_ContentDefinition_97654226.2" hidden="1">"'direct=""False""&gt;_x000D_
  &lt;files&gt;D:\Users\azebina\Documents\My SAS Files\Add-In for Microsoft Office\_SOA_A5ZECI7D.BC000010_898018280\main.srx&lt;/files&gt;_x000D_
  &lt;parents /&gt;_x000D_
  &lt;children /&gt;_x000D_
  &lt;param n=""DisplayName"" v=""ICSI_intraconjugal"" /&gt;_x000D_
  &lt;param n=""Disp'"</definedName>
    <definedName name="_AMO_ContentDefinition_97654226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en intraconjugal"" /&gt;_x000D_
  &lt;param '"</definedName>
    <definedName name="_AMO_ContentDefinition_97654226.4" hidden="1">"'n=""RawValues""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promptId=&amp;quot;PromptDef_1469627805800_37389'"</definedName>
    <definedName name="_AMO_ContentDefinition_97654226.5" hidden="1">"'8&amp;quot; name=&amp;quot;INC&amp;quot; definitionType=&amp;quot;TextDefinition&amp;quot; selectionType=&amp;quot;Single&amp;quot;&amp;gt;&amp;lt;Value&amp;gt;&amp;lt;String obj=&amp;quot;p3&amp;quot; value=&amp;quot;13&amp;quot; /&amp;gt;&amp;lt;/Value&amp;gt;&amp;lt;/PromptDefinitionReference&amp;gt;&amp;lt;/DefinitionReferencesAn'"</definedName>
    <definedName name="_AMO_ContentDefinition_97654226.6" hidden="1">"'dValues&amp;gt;&amp;lt;/PromptValues&amp;gt;"" /&gt;_x000D_
  &lt;param n=""HasPrompts"" v=""True"" /&gt;_x000D_
  &lt;param n=""DNA"" v=""&amp;lt;DNA&amp;gt;&amp;#xD;&amp;#xA;  &amp;lt;Type&amp;gt;StoredProcess&amp;lt;/Type&amp;gt;&amp;#xD;&amp;#xA;  &amp;lt;Name&amp;gt;ICSI_intraconjugal&amp;lt;/Name&amp;gt;&amp;#xD;&amp;#xA;  &amp;lt;Version&amp;gt;1&amp;lt;'"</definedName>
    <definedName name="_AMO_ContentDefinition_97654226.7" hidden="1">"'/Version&amp;gt;&amp;#xD;&amp;#xA;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&amp;lt;DisplayName&amp;gt;ICSI_intraconjugal&amp;lt;/Displ'"</definedName>
    <definedName name="_AMO_ContentDefinition_97654226.8" hidden="1">"'ayName&amp;gt;&amp;#xD;&amp;#xA;  &amp;lt;DisplayPath&amp;gt;/ABM/DPEGH/AMP/ICSI_intraconjugal&amp;lt;/DisplayPath&amp;gt;&amp;#xD;&amp;#xA;  &amp;lt;SBIP&amp;gt;/ABM/DPEGH/AMP/ICSI_intraconjugal&amp;lt;/SBIP&amp;gt;&amp;#xD;&amp;#xA;  &amp;lt;SBIPFull&amp;gt;/ABM/DPEGH/AMP/ICSI_intraconjugal(StoredProcess)&amp;lt;/SBIPFu'"</definedName>
    <definedName name="_AMO_ContentDefinition_97654226.9" hidden="1">"'ll&amp;gt;&amp;#xD;&amp;#xA;  &amp;lt;Path&amp;gt;/ABM/DPEGH/AMP/ICSI_intraconjugal&amp;lt;/Path&amp;gt;&amp;#xD;&amp;#xA;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&amp;amp;lt;Name&amp;amp;gt;AMP&amp;amp;lt;/Name&amp;amp;gt;&amp;#xD;&amp;#xA;'"</definedName>
    <definedName name="_AMO_ContentLocation_108318675_ROM_F0.SEC2.Report_1.SEC1.BDY.Detailed_and_or_summarized_report" hidden="1">"'Partitions:2'"</definedName>
    <definedName name="_AMO_ContentLocation_108318675_ROM_F0.SEC2.Report_1.SEC1.BDY.Detailed_and_or_summarized_report.0" hidden="1">"'&lt;ContentLocation path=""F0.SEC2.Report_1.SEC1.BDY.Detailed_and_or_summarized_report"" rsid=""108318675"" tag=""ROM"" fid=""0""&gt;_x000D_
  &lt;param n=""_NumRows"" v=""12"" /&gt;_x000D_
  &lt;param n=""_NumCols"" v=""3"" /&gt;_x000D_
  &lt;param n=""tableSig"" v=""R:R=12:C=3:FCR=2:FC'"</definedName>
    <definedName name="_AMO_ContentLocation_108318675_ROM_F0.SEC2.Report_1.SEC1.BDY.Detailed_and_or_summarized_report.1" hidden="1">"'C=1"" /&gt;_x000D_
  &lt;param n=""leftMargin"" v=""0"" /&gt;_x000D_
&lt;/ContentLocation&gt;'"</definedName>
    <definedName name="_AMO_ContentLocation_108318675_ROM_F0.SEC2.Report_1.SEC1.HDR.TXT1" hidden="1">"'&lt;ContentLocation path=""F0.SEC2.Report_1.SEC1.HDR.TXT1"" rsid=""108318675"" tag=""ROM"" fid=""0""&gt;_x000D_
  &lt;param n=""_NumRows"" v=""1"" /&gt;_x000D_
  &lt;param n=""_NumCols"" v=""3"" /&gt;_x000D_
&lt;/ContentLocation&gt;'"</definedName>
    <definedName name="_AMO_ContentLocation_127613205_ROM_F0.SEC2.Tabulate_1.SEC1.BDY.Cross_tabular_summary_report_Table_1" hidden="1">"'Partitions:2'"</definedName>
    <definedName name="_AMO_ContentLocation_127613205_ROM_F0.SEC2.Tabulate_1.SEC1.BDY.Cross_tabular_summary_report_Table_1.0" hidden="1">"'&lt;ContentLocation path=""F0.SEC2.Tabulate_1.SEC1.BDY.Cross_tabular_summary_report_Table_1"" rsid=""127613205"" tag=""ROM"" fid=""0""&gt;_x000D_
  &lt;param n=""_NumRows"" v=""6"" /&gt;_x000D_
  &lt;param n=""_NumCols"" v=""5"" /&gt;_x000D_
  &lt;param n=""tableSig"" v=""R:R=6:C=5:FCR=2:'"</definedName>
    <definedName name="_AMO_ContentLocation_127613205_ROM_F0.SEC2.Tabulate_1.SEC1.BDY.Cross_tabular_summary_report_Table_1.1" hidden="1">"'FCC=2"" /&gt;_x000D_
  &lt;param n=""leftMargin"" v=""0"" /&gt;_x000D_
&lt;/ContentLocation&gt;'"</definedName>
    <definedName name="_AMO_ContentLocation_127613205_ROM_F0.SEC2.Tabulate_1.SEC1.HDR.TXT1" hidden="1">"'&lt;ContentLocation path=""F0.SEC2.Tabulate_1.SEC1.HDR.TXT1"" rsid=""127613205"" tag=""ROM"" fid=""0""&gt;_x000D_
  &lt;param n=""_NumRows"" v=""1"" /&gt;_x000D_
  &lt;param n=""_NumCols"" v=""5"" /&gt;_x000D_
&lt;/ContentLocation&gt;'"</definedName>
    <definedName name="_AMO_ContentLocation_150627388_ROM_F0.SEC2.Tabulate_1.SEC1.BDY.Cross_tabular_summary_report_Table_1" hidden="1">"'Partitions:2'"</definedName>
    <definedName name="_AMO_ContentLocation_150627388_ROM_F0.SEC2.Tabulate_1.SEC1.BDY.Cross_tabular_summary_report_Table_1.0" hidden="1">"'&lt;ContentLocation path=""F0.SEC2.Tabulate_1.SEC1.BDY.Cross_tabular_summary_report_Table_1"" rsid=""150627388"" tag=""ROM"" fid=""0""&gt;_x000D_
  &lt;param n=""_NumRows"" v=""7"" /&gt;_x000D_
  &lt;param n=""_NumCols"" v=""5"" /&gt;_x000D_
  &lt;param n=""tableSig"" v=""R:R=7:C=5:FCR=2:'"</definedName>
    <definedName name="_AMO_ContentLocation_150627388_ROM_F0.SEC2.Tabulate_1.SEC1.BDY.Cross_tabular_summary_report_Table_1.1" hidden="1">"'FCC=2"" /&gt;_x000D_
  &lt;param n=""leftMargin"" v=""0"" /&gt;_x000D_
&lt;/ContentLocation&gt;'"</definedName>
    <definedName name="_AMO_ContentLocation_150627388_ROM_F0.SEC2.Tabulate_1.SEC1.HDR.TXT1" hidden="1">"'&lt;ContentLocation path=""F0.SEC2.Tabulate_1.SEC1.HDR.TXT1"" rsid=""150627388"" tag=""ROM"" fid=""0""&gt;_x000D_
  &lt;param n=""_NumRows"" v=""1"" /&gt;_x000D_
  &lt;param n=""_NumCols"" v=""5"" /&gt;_x000D_
&lt;/ContentLocation&gt;'"</definedName>
    <definedName name="_AMO_ContentLocation_151025373_ROM_F0.SEC2.Tabulate_1.SEC1.BDY.Cross_tabular_summary_report_Table_1" hidden="1">"'Partitions:2'"</definedName>
    <definedName name="_AMO_ContentLocation_151025373_ROM_F0.SEC2.Tabulate_1.SEC1.BDY.Cross_tabular_summary_report_Table_1.0" hidden="1">"'&lt;ContentLocation path=""F0.SEC2.Tabulate_1.SEC1.BDY.Cross_tabular_summary_report_Table_1"" rsid=""151025373"" tag=""ROM"" fid=""0""&gt;_x000D_
  &lt;param n=""_NumRows"" v=""13"" /&gt;_x000D_
  &lt;param n=""_NumCols"" v=""3"" /&gt;_x000D_
  &lt;param n=""tableSig"" v=""R:R=13:C=3:FCR=3'"</definedName>
    <definedName name="_AMO_ContentLocation_151025373_ROM_F0.SEC2.Tabulate_1.SEC1.BDY.Cross_tabular_summary_report_Table_1.1" hidden="1">"':FCC=2:RSP.1=1,V,2;2,H,2"" /&gt;_x000D_
  &lt;param n=""leftMargin"" v=""0"" /&gt;_x000D_
&lt;/ContentLocation&gt;'"</definedName>
    <definedName name="_AMO_ContentLocation_151025373_ROM_F0.SEC2.Tabulate_1.SEC1.HDR.TXT1" hidden="1">"'&lt;ContentLocation path=""F0.SEC2.Tabulate_1.SEC1.HDR.TXT1"" rsid=""151025373"" tag=""ROM"" fid=""0""&gt;_x000D_
  &lt;param n=""_NumRows"" v=""1"" /&gt;_x000D_
  &lt;param n=""_NumCols"" v=""3"" /&gt;_x000D_
&lt;/ContentLocation&gt;'"</definedName>
    <definedName name="_AMO_ContentLocation_156098912_ROM_F0.SEC2.Tabulate_1.SEC1.BDY.Cross_tabular_summary_report_Table_1" hidden="1">"'Partitions:2'"</definedName>
    <definedName name="_AMO_ContentLocation_156098912_ROM_F0.SEC2.Tabulate_1.SEC1.BDY.Cross_tabular_summary_report_Table_1.0" hidden="1">"'&lt;ContentLocation path=""F0.SEC2.Tabulate_1.SEC1.BDY.Cross_tabular_summary_report_Table_1"" rsid=""156098912"" tag=""ROM"" fid=""0""&gt;_x000D_
  &lt;param n=""_NumRows"" v=""7"" /&gt;_x000D_
  &lt;param n=""_NumCols"" v=""5"" /&gt;_x000D_
  &lt;param n=""tableSig"" v=""R:R=7:C=5:FCR=2:'"</definedName>
    <definedName name="_AMO_ContentLocation_156098912_ROM_F0.SEC2.Tabulate_1.SEC1.BDY.Cross_tabular_summary_report_Table_1.1" hidden="1">"'FCC=2"" /&gt;_x000D_
  &lt;param n=""leftMargin"" v=""0"" /&gt;_x000D_
&lt;/ContentLocation&gt;'"</definedName>
    <definedName name="_AMO_ContentLocation_156098912_ROM_F0.SEC2.Tabulate_1.SEC1.HDR.TXT1" hidden="1">"'&lt;ContentLocation path=""F0.SEC2.Tabulate_1.SEC1.HDR.TXT1"" rsid=""156098912"" tag=""ROM"" fid=""0""&gt;_x000D_
  &lt;param n=""_NumRows"" v=""1"" /&gt;_x000D_
  &lt;param n=""_NumCols"" v=""5"" /&gt;_x000D_
&lt;/ContentLocation&gt;'"</definedName>
    <definedName name="_AMO_ContentLocation_179730293_ROM_F0.SEC2.Tabulate_1.SEC1.BDY.Cross_tabular_summary_report_Table_1" hidden="1">"'Partitions:2'"</definedName>
    <definedName name="_AMO_ContentLocation_179730293_ROM_F0.SEC2.Tabulate_1.SEC1.BDY.Cross_tabular_summary_report_Table_1.0" hidden="1">"'&lt;ContentLocation path=""F0.SEC2.Tabulate_1.SEC1.BDY.Cross_tabular_summary_report_Table_1"" rsid=""179730293"" tag=""ROM"" fid=""0""&gt;_x000D_
  &lt;param n=""_NumRows"" v=""7"" /&gt;_x000D_
  &lt;param n=""_NumCols"" v=""5"" /&gt;_x000D_
  &lt;param n=""tableSig"" v=""R:R=7:C=5:FCR=2:'"</definedName>
    <definedName name="_AMO_ContentLocation_179730293_ROM_F0.SEC2.Tabulate_1.SEC1.BDY.Cross_tabular_summary_report_Table_1.1" hidden="1">"'FCC=2"" /&gt;_x000D_
  &lt;param n=""leftMargin"" v=""0"" /&gt;_x000D_
&lt;/ContentLocation&gt;'"</definedName>
    <definedName name="_AMO_ContentLocation_179730293_ROM_F0.SEC2.Tabulate_1.SEC1.HDR.TXT1" hidden="1">"'&lt;ContentLocation path=""F0.SEC2.Tabulate_1.SEC1.HDR.TXT1"" rsid=""179730293"" tag=""ROM"" fid=""0""&gt;_x000D_
  &lt;param n=""_NumRows"" v=""1"" /&gt;_x000D_
  &lt;param n=""_NumCols"" v=""5"" /&gt;_x000D_
&lt;/ContentLocation&gt;'"</definedName>
    <definedName name="_AMO_ContentLocation_187750238_ROM_F0.SEC2.Tabulate_1.SEC1.BDY.Cross_tabular_summary_report_Table_1" hidden="1">"'Partitions:2'"</definedName>
    <definedName name="_AMO_ContentLocation_187750238_ROM_F0.SEC2.Tabulate_1.SEC1.BDY.Cross_tabular_summary_report_Table_1.0" hidden="1">"'&lt;ContentLocation path=""F0.SEC2.Tabulate_1.SEC1.BDY.Cross_tabular_summary_report_Table_1"" rsid=""187750238"" tag=""ROM"" fid=""0""&gt;_x000D_
  &lt;param n=""_NumRows"" v=""7"" /&gt;_x000D_
  &lt;param n=""_NumCols"" v=""5"" /&gt;_x000D_
  &lt;param n=""tableSig"" v=""R:R=7:C=5:FCR=2:'"</definedName>
    <definedName name="_AMO_ContentLocation_187750238_ROM_F0.SEC2.Tabulate_1.SEC1.BDY.Cross_tabular_summary_report_Table_1.1" hidden="1">"'FCC=2"" /&gt;_x000D_
  &lt;param n=""leftMargin"" v=""0"" /&gt;_x000D_
&lt;/ContentLocation&gt;'"</definedName>
    <definedName name="_AMO_ContentLocation_187750238_ROM_F0.SEC2.Tabulate_1.SEC1.HDR.TXT1" hidden="1">"'&lt;ContentLocation path=""F0.SEC2.Tabulate_1.SEC1.HDR.TXT1"" rsid=""187750238"" tag=""ROM"" fid=""0""&gt;_x000D_
  &lt;param n=""_NumRows"" v=""1"" /&gt;_x000D_
  &lt;param n=""_NumCols"" v=""5"" /&gt;_x000D_
&lt;/ContentLocation&gt;'"</definedName>
    <definedName name="_AMO_ContentLocation_212339570_ROM_F0.SEC2.Tabulate_1.SEC1.BDY.Cross_tabular_summary_report_Table_1" hidden="1">"'Partitions:2'"</definedName>
    <definedName name="_AMO_ContentLocation_212339570_ROM_F0.SEC2.Tabulate_1.SEC1.BDY.Cross_tabular_summary_report_Table_1.0" hidden="1">"'&lt;ContentLocation path=""F0.SEC2.Tabulate_1.SEC1.BDY.Cross_tabular_summary_report_Table_1"" rsid=""212339570"" tag=""ROM"" fid=""0""&gt;_x000D_
  &lt;param n=""_NumRows"" v=""7"" /&gt;_x000D_
  &lt;param n=""_NumCols"" v=""5"" /&gt;_x000D_
  &lt;param n=""tableSig"" v=""R:R=7:C=5:FCR=2:'"</definedName>
    <definedName name="_AMO_ContentLocation_212339570_ROM_F0.SEC2.Tabulate_1.SEC1.BDY.Cross_tabular_summary_report_Table_1.1" hidden="1">"'FCC=2"" /&gt;_x000D_
  &lt;param n=""leftMargin"" v=""0"" /&gt;_x000D_
&lt;/ContentLocation&gt;'"</definedName>
    <definedName name="_AMO_ContentLocation_212339570_ROM_F0.SEC2.Tabulate_1.SEC1.HDR.TXT1" hidden="1">"'&lt;ContentLocation path=""F0.SEC2.Tabulate_1.SEC1.HDR.TXT1"" rsid=""212339570"" tag=""ROM"" fid=""0""&gt;_x000D_
  &lt;param n=""_NumRows"" v=""1"" /&gt;_x000D_
  &lt;param n=""_NumCols"" v=""5"" /&gt;_x000D_
&lt;/ContentLocation&gt;'"</definedName>
    <definedName name="_AMO_ContentLocation_320049730_ROM_F0.SEC2.Tabulate_1.SEC1.BDY.Cross_tabular_summary_report_Table_1" hidden="1">"'Partitions:2'"</definedName>
    <definedName name="_AMO_ContentLocation_320049730_ROM_F0.SEC2.Tabulate_1.SEC1.BDY.Cross_tabular_summary_report_Table_1.0" hidden="1">"'&lt;ContentLocation path=""F0.SEC2.Tabulate_1.SEC1.BDY.Cross_tabular_summary_report_Table_1"" rsid=""320049730"" tag=""ROM"" fid=""0""&gt;_x000D_
  &lt;param n=""_NumRows"" v=""7"" /&gt;_x000D_
  &lt;param n=""_NumCols"" v=""5"" /&gt;_x000D_
  &lt;param n=""tableSig"" v=""R:R=7:C=5:FCR=2:'"</definedName>
    <definedName name="_AMO_ContentLocation_320049730_ROM_F0.SEC2.Tabulate_1.SEC1.BDY.Cross_tabular_summary_report_Table_1.1" hidden="1">"'FCC=2"" /&gt;_x000D_
  &lt;param n=""leftMargin"" v=""0"" /&gt;_x000D_
&lt;/ContentLocation&gt;'"</definedName>
    <definedName name="_AMO_ContentLocation_320049730_ROM_F0.SEC2.Tabulate_1.SEC1.HDR.TXT1" hidden="1">"'&lt;ContentLocation path=""F0.SEC2.Tabulate_1.SEC1.HDR.TXT1"" rsid=""320049730"" tag=""ROM"" fid=""0""&gt;_x000D_
  &lt;param n=""_NumRows"" v=""1"" /&gt;_x000D_
  &lt;param n=""_NumCols"" v=""5"" /&gt;_x000D_
&lt;/ContentLocation&gt;'"</definedName>
    <definedName name="_AMO_ContentLocation_408986898_ROM_F0.SEC2.Tabulate_1.SEC1.BDY.Cross_tabular_summary_report_Table_1" hidden="1">"'Partitions:2'"</definedName>
    <definedName name="_AMO_ContentLocation_408986898_ROM_F0.SEC2.Tabulate_1.SEC1.BDY.Cross_tabular_summary_report_Table_1.0" hidden="1">"'&lt;ContentLocation path=""F0.SEC2.Tabulate_1.SEC1.BDY.Cross_tabular_summary_report_Table_1"" rsid=""408986898"" tag=""ROM"" fid=""0""&gt;_x000D_
  &lt;param n=""_NumRows"" v=""6"" /&gt;_x000D_
  &lt;param n=""_NumCols"" v=""9"" /&gt;_x000D_
  &lt;param n=""tableSig"" v=""R:R=6:C=9:FCR=3:F'"</definedName>
    <definedName name="_AMO_ContentLocation_408986898_ROM_F0.SEC2.Tabulate_1.SEC1.BDY.Cross_tabular_summary_report_Table_1.1" hidden="1">"'CC=2:RSP.1=1,V,2;2,H,2;4,H,2;6,H,2;8,H,2"" /&gt;_x000D_
  &lt;param n=""leftMargin"" v=""0"" /&gt;_x000D_
&lt;/ContentLocation&gt;'"</definedName>
    <definedName name="_AMO_ContentLocation_408986898_ROM_F0.SEC2.Tabulate_1.SEC1.HDR.TXT1" hidden="1">"'&lt;ContentLocation path=""F0.SEC2.Tabulate_1.SEC1.HDR.TXT1"" rsid=""408986898"" tag=""ROM"" fid=""0""&gt;_x000D_
  &lt;param n=""_NumRows"" v=""1"" /&gt;_x000D_
  &lt;param n=""_NumCols"" v=""9"" /&gt;_x000D_
&lt;/ContentLocation&gt;'"</definedName>
    <definedName name="_AMO_ContentLocation_482936034_ROM_F0.SEC2.Tabulate_1.SEC1.BDY.Cross_tabular_summary_report_Table_1" hidden="1">"'Partitions:2'"</definedName>
    <definedName name="_AMO_ContentLocation_482936034_ROM_F0.SEC2.Tabulate_1.SEC1.BDY.Cross_tabular_summary_report_Table_1.0" hidden="1">"'&lt;ContentLocation path=""F0.SEC2.Tabulate_1.SEC1.BDY.Cross_tabular_summary_report_Table_1"" rsid=""482936034"" tag=""ROM"" fid=""0""&gt;_x000D_
  &lt;param n=""_NumRows"" v=""5"" /&gt;_x000D_
  &lt;param n=""_NumCols"" v=""5"" /&gt;_x000D_
  &lt;param n=""tableSig"" v=""R:R=5:C=5:FCR=2:'"</definedName>
    <definedName name="_AMO_ContentLocation_482936034_ROM_F0.SEC2.Tabulate_1.SEC1.BDY.Cross_tabular_summary_report_Table_1.1" hidden="1">"'FCC=2"" /&gt;_x000D_
  &lt;param n=""leftMargin"" v=""0"" /&gt;_x000D_
&lt;/ContentLocation&gt;'"</definedName>
    <definedName name="_AMO_ContentLocation_482936034_ROM_F0.SEC2.Tabulate_1.SEC1.HDR.TXT1" hidden="1">"'&lt;ContentLocation path=""F0.SEC2.Tabulate_1.SEC1.HDR.TXT1"" rsid=""482936034"" tag=""ROM"" fid=""0""&gt;_x000D_
  &lt;param n=""_NumRows"" v=""1"" /&gt;_x000D_
  &lt;param n=""_NumCols"" v=""5"" /&gt;_x000D_
&lt;/ContentLocation&gt;'"</definedName>
    <definedName name="_AMO_ContentLocation_492084209_ROM_F0.SEC2.Tabulate_1.SEC1.BDY.Cross_tabular_summary_report_Table_1" hidden="1">"'Partitions:2'"</definedName>
    <definedName name="_AMO_ContentLocation_492084209_ROM_F0.SEC2.Tabulate_1.SEC1.BDY.Cross_tabular_summary_report_Table_1.0" hidden="1">"'&lt;ContentLocation path=""F0.SEC2.Tabulate_1.SEC1.BDY.Cross_tabular_summary_report_Table_1"" rsid=""492084209"" tag=""ROM"" fid=""0""&gt;_x000D_
  &lt;param n=""_NumRows"" v=""5"" /&gt;_x000D_
  &lt;param n=""_NumCols"" v=""5"" /&gt;_x000D_
  &lt;param n=""tableSig"" v=""R:R=5:C=5:FCR=2:'"</definedName>
    <definedName name="_AMO_ContentLocation_492084209_ROM_F0.SEC2.Tabulate_1.SEC1.BDY.Cross_tabular_summary_report_Table_1.1" hidden="1">"'FCC=2"" /&gt;_x000D_
  &lt;param n=""leftMargin"" v=""0"" /&gt;_x000D_
&lt;/ContentLocation&gt;'"</definedName>
    <definedName name="_AMO_ContentLocation_492084209_ROM_F0.SEC2.Tabulate_1.SEC1.HDR.TXT1" hidden="1">"'&lt;ContentLocation path=""F0.SEC2.Tabulate_1.SEC1.HDR.TXT1"" rsid=""492084209"" tag=""ROM"" fid=""0""&gt;_x000D_
  &lt;param n=""_NumRows"" v=""1"" /&gt;_x000D_
  &lt;param n=""_NumCols"" v=""5"" /&gt;_x000D_
&lt;/ContentLocation&gt;'"</definedName>
    <definedName name="_AMO_ContentLocation_593381513_ROM_F0.SEC2.Tabulate_1.SEC1.BDY.Cross_tabular_summary_report_Table_1" hidden="1">"'Partitions:2'"</definedName>
    <definedName name="_AMO_ContentLocation_593381513_ROM_F0.SEC2.Tabulate_1.SEC1.BDY.Cross_tabular_summary_report_Table_1.0" hidden="1">"'&lt;ContentLocation path=""F0.SEC2.Tabulate_1.SEC1.BDY.Cross_tabular_summary_report_Table_1"" rsid=""593381513"" tag=""ROM"" fid=""0""&gt;_x000D_
  &lt;param n=""_NumRows"" v=""6"" /&gt;_x000D_
  &lt;param n=""_NumCols"" v=""5"" /&gt;_x000D_
  &lt;param n=""tableSig"" v=""R:R=6:C=5:FCR=2:'"</definedName>
    <definedName name="_AMO_ContentLocation_593381513_ROM_F0.SEC2.Tabulate_1.SEC1.BDY.Cross_tabular_summary_report_Table_1.1" hidden="1">"'FCC=2"" /&gt;_x000D_
  &lt;param n=""leftMargin"" v=""0"" /&gt;_x000D_
&lt;/ContentLocation&gt;'"</definedName>
    <definedName name="_AMO_ContentLocation_593381513_ROM_F0.SEC2.Tabulate_1.SEC1.HDR.TXT1" hidden="1">"'&lt;ContentLocation path=""F0.SEC2.Tabulate_1.SEC1.HDR.TXT1"" rsid=""593381513"" tag=""ROM"" fid=""0""&gt;_x000D_
  &lt;param n=""_NumRows"" v=""1"" /&gt;_x000D_
  &lt;param n=""_NumCols"" v=""5"" /&gt;_x000D_
&lt;/ContentLocation&gt;'"</definedName>
    <definedName name="_AMO_ContentLocation_599179536_ROM_F0.SEC2.Tabulate_1.SEC1.BDY.Cross_tabular_summary_report_Table_1" hidden="1">"'Partitions:2'"</definedName>
    <definedName name="_AMO_ContentLocation_599179536_ROM_F0.SEC2.Tabulate_1.SEC1.BDY.Cross_tabular_summary_report_Table_1.0" hidden="1">"'&lt;ContentLocation path=""F0.SEC2.Tabulate_1.SEC1.BDY.Cross_tabular_summary_report_Table_1"" rsid=""599179536"" tag=""ROM"" fid=""0""&gt;_x000D_
  &lt;param n=""_NumRows"" v=""7"" /&gt;_x000D_
  &lt;param n=""_NumCols"" v=""5"" /&gt;_x000D_
  &lt;param n=""tableSig"" v=""R:R=7:C=5:FCR=2:'"</definedName>
    <definedName name="_AMO_ContentLocation_599179536_ROM_F0.SEC2.Tabulate_1.SEC1.BDY.Cross_tabular_summary_report_Table_1.1" hidden="1">"'FCC=2"" /&gt;_x000D_
  &lt;param n=""leftMargin"" v=""0"" /&gt;_x000D_
&lt;/ContentLocation&gt;'"</definedName>
    <definedName name="_AMO_ContentLocation_599179536_ROM_F0.SEC2.Tabulate_1.SEC1.HDR.TXT1" hidden="1">"'&lt;ContentLocation path=""F0.SEC2.Tabulate_1.SEC1.HDR.TXT1"" rsid=""599179536"" tag=""ROM"" fid=""0""&gt;_x000D_
  &lt;param n=""_NumRows"" v=""1"" /&gt;_x000D_
  &lt;param n=""_NumCols"" v=""5"" /&gt;_x000D_
&lt;/ContentLocation&gt;'"</definedName>
    <definedName name="_AMO_ContentLocation_610338146_ROM_F0.SEC2.Report_1.SEC1.BDY.Detailed_and_or_summarized_report" hidden="1">"'Partitions:2'"</definedName>
    <definedName name="_AMO_ContentLocation_610338146_ROM_F0.SEC2.Report_1.SEC1.BDY.Detailed_and_or_summarized_report.0" hidden="1">"'&lt;ContentLocation path=""F0.SEC2.Report_1.SEC1.BDY.Detailed_and_or_summarized_report"" rsid=""610338146"" tag=""ROM"" fid=""0""&gt;_x000D_
  &lt;param n=""_NumRows"" v=""6"" /&gt;_x000D_
  &lt;param n=""_NumCols"" v=""3"" /&gt;_x000D_
  &lt;param n=""tableSig"" v=""R:R=6:C=3:FCR=2:FCC='"</definedName>
    <definedName name="_AMO_ContentLocation_610338146_ROM_F0.SEC2.Report_1.SEC1.BDY.Detailed_and_or_summarized_report.1" hidden="1">"'1"" /&gt;_x000D_
  &lt;param n=""leftMargin"" v=""0"" /&gt;_x000D_
&lt;/ContentLocation&gt;'"</definedName>
    <definedName name="_AMO_ContentLocation_610338146_ROM_F0.SEC2.Report_1.SEC1.HDR.TXT1" hidden="1">"'&lt;ContentLocation path=""F0.SEC2.Report_1.SEC1.HDR.TXT1"" rsid=""610338146"" tag=""ROM"" fid=""0""&gt;_x000D_
  &lt;param n=""_NumRows"" v=""1"" /&gt;_x000D_
  &lt;param n=""_NumCols"" v=""3"" /&gt;_x000D_
&lt;/ContentLocation&gt;'"</definedName>
    <definedName name="_AMO_ContentLocation_63229442_ROM_F0.SEC2.Tabulate_1.SEC1.BDY.Cross_tabular_summary_report_Table_1" hidden="1">"'Partitions:2'"</definedName>
    <definedName name="_AMO_ContentLocation_63229442_ROM_F0.SEC2.Tabulate_1.SEC1.BDY.Cross_tabular_summary_report_Table_1.0" hidden="1">"'&lt;ContentLocation path=""F0.SEC2.Tabulate_1.SEC1.BDY.Cross_tabular_summary_report_Table_1"" rsid=""63229442"" tag=""ROM"" fid=""0""&gt;_x000D_
  &lt;param n=""_NumRows"" v=""7"" /&gt;_x000D_
  &lt;param n=""_NumCols"" v=""5"" /&gt;_x000D_
  &lt;param n=""tableSig"" v=""R:R=7:C=5:FCR=2:F'"</definedName>
    <definedName name="_AMO_ContentLocation_63229442_ROM_F0.SEC2.Tabulate_1.SEC1.BDY.Cross_tabular_summary_report_Table_1.1" hidden="1">"'CC=2"" /&gt;_x000D_
  &lt;param n=""leftMargin"" v=""0"" /&gt;_x000D_
&lt;/ContentLocation&gt;'"</definedName>
    <definedName name="_AMO_ContentLocation_63229442_ROM_F0.SEC2.Tabulate_1.SEC1.HDR.TXT1" hidden="1">"'&lt;ContentLocation path=""F0.SEC2.Tabulate_1.SEC1.HDR.TXT1"" rsid=""63229442"" tag=""ROM"" fid=""0""&gt;_x000D_
  &lt;param n=""_NumRows"" v=""1"" /&gt;_x000D_
  &lt;param n=""_NumCols"" v=""5"" /&gt;_x000D_
&lt;/ContentLocation&gt;'"</definedName>
    <definedName name="_AMO_ContentLocation_76375127_ROM_F0.SEC2.Tabulate_1.SEC1.BDY.Cross_tabular_summary_report_Table_1" hidden="1">"'Partitions:2'"</definedName>
    <definedName name="_AMO_ContentLocation_76375127_ROM_F0.SEC2.Tabulate_1.SEC1.BDY.Cross_tabular_summary_report_Table_1.0" hidden="1">"'&lt;ContentLocation path=""F0.SEC2.Tabulate_1.SEC1.BDY.Cross_tabular_summary_report_Table_1"" rsid=""76375127"" tag=""ROM"" fid=""0""&gt;_x000D_
  &lt;param n=""_NumRows"" v=""6"" /&gt;_x000D_
  &lt;param n=""_NumCols"" v=""5"" /&gt;_x000D_
  &lt;param n=""tableSig"" v=""R:R=6:C=5:FCR=2:F'"</definedName>
    <definedName name="_AMO_ContentLocation_76375127_ROM_F0.SEC2.Tabulate_1.SEC1.BDY.Cross_tabular_summary_report_Table_1.1" hidden="1">"'CC=2"" /&gt;_x000D_
  &lt;param n=""leftMargin"" v=""0"" /&gt;_x000D_
&lt;/ContentLocation&gt;'"</definedName>
    <definedName name="_AMO_ContentLocation_76375127_ROM_F0.SEC2.Tabulate_1.SEC1.HDR.TXT1" hidden="1">"'&lt;ContentLocation path=""F0.SEC2.Tabulate_1.SEC1.HDR.TXT1"" rsid=""76375127"" tag=""ROM"" fid=""0""&gt;_x000D_
  &lt;param n=""_NumRows"" v=""1"" /&gt;_x000D_
  &lt;param n=""_NumCols"" v=""5"" /&gt;_x000D_
&lt;/ContentLocation&gt;'"</definedName>
    <definedName name="_AMO_ContentLocation_793528033_ROM_F0.SEC2.Tabulate_1.SEC1.BDY.Cross_tabular_summary_report_Table_1" hidden="1">"'Partitions:2'"</definedName>
    <definedName name="_AMO_ContentLocation_793528033_ROM_F0.SEC2.Tabulate_1.SEC1.BDY.Cross_tabular_summary_report_Table_1.0" hidden="1">"'&lt;ContentLocation path=""F0.SEC2.Tabulate_1.SEC1.BDY.Cross_tabular_summary_report_Table_1"" rsid=""793528033"" tag=""ROM"" fid=""0""&gt;_x000D_
  &lt;param n=""_NumRows"" v=""13"" /&gt;_x000D_
  &lt;param n=""_NumCols"" v=""3"" /&gt;_x000D_
  &lt;param n=""tableSig"" v=""R:R=13:C=3:FCR=3'"</definedName>
    <definedName name="_AMO_ContentLocation_793528033_ROM_F0.SEC2.Tabulate_1.SEC1.BDY.Cross_tabular_summary_report_Table_1.1" hidden="1">"':FCC=2:RSP.1=1,V,2;2,H,2"" /&gt;_x000D_
  &lt;param n=""leftMargin"" v=""0"" /&gt;_x000D_
&lt;/ContentLocation&gt;'"</definedName>
    <definedName name="_AMO_ContentLocation_793528033_ROM_F0.SEC2.Tabulate_1.SEC1.HDR.TXT1" hidden="1">"'&lt;ContentLocation path=""F0.SEC2.Tabulate_1.SEC1.HDR.TXT1"" rsid=""793528033"" tag=""ROM"" fid=""0""&gt;_x000D_
  &lt;param n=""_NumRows"" v=""1"" /&gt;_x000D_
  &lt;param n=""_NumCols"" v=""3"" /&gt;_x000D_
&lt;/ContentLocation&gt;'"</definedName>
    <definedName name="_AMO_ContentLocation_834766706_ROM_F0.SEC2.Report_1.SEC1.BDY.Detailed_and_or_summarized_report" hidden="1">"'Partitions:2'"</definedName>
    <definedName name="_AMO_ContentLocation_834766706_ROM_F0.SEC2.Report_1.SEC1.BDY.Detailed_and_or_summarized_report.0" hidden="1">"'&lt;ContentLocation path=""F0.SEC2.Report_1.SEC1.BDY.Detailed_and_or_summarized_report"" rsid=""834766706"" tag=""ROM"" fid=""0""&gt;_x000D_
  &lt;param n=""_NumRows"" v=""12"" /&gt;_x000D_
  &lt;param n=""_NumCols"" v=""3"" /&gt;_x000D_
  &lt;param n=""tableSig"" v=""R:R=12:C=3:FCR=2:FC'"</definedName>
    <definedName name="_AMO_ContentLocation_834766706_ROM_F0.SEC2.Report_1.SEC1.BDY.Detailed_and_or_summarized_report.1" hidden="1">"'C=1"" /&gt;_x000D_
  &lt;param n=""leftMargin"" v=""0"" /&gt;_x000D_
&lt;/ContentLocation&gt;'"</definedName>
    <definedName name="_AMO_ContentLocation_834766706_ROM_F0.SEC2.Report_1.SEC1.HDR.TXT1" hidden="1">"'&lt;ContentLocation path=""F0.SEC2.Report_1.SEC1.HDR.TXT1"" rsid=""834766706"" tag=""ROM"" fid=""0""&gt;_x000D_
  &lt;param n=""_NumRows"" v=""1"" /&gt;_x000D_
  &lt;param n=""_NumCols"" v=""3"" /&gt;_x000D_
&lt;/ContentLocation&gt;'"</definedName>
    <definedName name="_AMO_ContentLocation_865704732_ROM_F0.SEC2.Tabulate_1.SEC1.BDY.Cross_tabular_summary_report_Table_1" hidden="1">"'Partitions:2'"</definedName>
    <definedName name="_AMO_ContentLocation_865704732_ROM_F0.SEC2.Tabulate_1.SEC1.BDY.Cross_tabular_summary_report_Table_1.0" hidden="1">"'&lt;ContentLocation path=""F0.SEC2.Tabulate_1.SEC1.BDY.Cross_tabular_summary_report_Table_1"" rsid=""865704732"" tag=""ROM"" fid=""0""&gt;_x000D_
  &lt;param n=""_NumRows"" v=""7"" /&gt;_x000D_
  &lt;param n=""_NumCols"" v=""5"" /&gt;_x000D_
  &lt;param n=""tableSig"" v=""R:R=7:C=5:FCR=2:'"</definedName>
    <definedName name="_AMO_ContentLocation_865704732_ROM_F0.SEC2.Tabulate_1.SEC1.BDY.Cross_tabular_summary_report_Table_1.1" hidden="1">"'FCC=2"" /&gt;_x000D_
  &lt;param n=""leftMargin"" v=""0"" /&gt;_x000D_
&lt;/ContentLocation&gt;'"</definedName>
    <definedName name="_AMO_ContentLocation_865704732_ROM_F0.SEC2.Tabulate_1.SEC1.HDR.TXT1" hidden="1">"'&lt;ContentLocation path=""F0.SEC2.Tabulate_1.SEC1.HDR.TXT1"" rsid=""865704732"" tag=""ROM"" fid=""0""&gt;_x000D_
  &lt;param n=""_NumRows"" v=""1"" /&gt;_x000D_
  &lt;param n=""_NumCols"" v=""5"" /&gt;_x000D_
&lt;/ContentLocation&gt;'"</definedName>
    <definedName name="_AMO_ContentLocation_926800663_ROM_F0.SEC2.Tabulate_1.SEC1.BDY.Cross_tabular_summary_report_Table_1" hidden="1">"'Partitions:2'"</definedName>
    <definedName name="_AMO_ContentLocation_926800663_ROM_F0.SEC2.Tabulate_1.SEC1.BDY.Cross_tabular_summary_report_Table_1.0" hidden="1">"'&lt;ContentLocation path=""F0.SEC2.Tabulate_1.SEC1.BDY.Cross_tabular_summary_report_Table_1"" rsid=""926800663"" tag=""ROM"" fid=""0""&gt;_x000D_
  &lt;param n=""_NumRows"" v=""7"" /&gt;_x000D_
  &lt;param n=""_NumCols"" v=""5"" /&gt;_x000D_
  &lt;param n=""tableSig"" v=""R:R=7:C=5:FCR=2:'"</definedName>
    <definedName name="_AMO_ContentLocation_926800663_ROM_F0.SEC2.Tabulate_1.SEC1.BDY.Cross_tabular_summary_report_Table_1.1" hidden="1">"'FCC=2"" /&gt;_x000D_
  &lt;param n=""leftMargin"" v=""0"" /&gt;_x000D_
&lt;/ContentLocation&gt;'"</definedName>
    <definedName name="_AMO_ContentLocation_926800663_ROM_F0.SEC2.Tabulate_1.SEC1.HDR.TXT1" hidden="1">"'&lt;ContentLocation path=""F0.SEC2.Tabulate_1.SEC1.HDR.TXT1"" rsid=""926800663"" tag=""ROM"" fid=""0""&gt;_x000D_
  &lt;param n=""_NumRows"" v=""1"" /&gt;_x000D_
  &lt;param n=""_NumCols"" v=""5"" /&gt;_x000D_
&lt;/ContentLocation&gt;'"</definedName>
    <definedName name="_AMO_ContentLocation_944983778_ROM_F0.SEC2.Tabulate_1.SEC1.BDY.Cross_tabular_summary_report_Table_1" hidden="1">"'Partitions:2'"</definedName>
    <definedName name="_AMO_ContentLocation_944983778_ROM_F0.SEC2.Tabulate_1.SEC1.BDY.Cross_tabular_summary_report_Table_1.0" hidden="1">"'&lt;ContentLocation path=""F0.SEC2.Tabulate_1.SEC1.BDY.Cross_tabular_summary_report_Table_1"" rsid=""944983778"" tag=""ROM"" fid=""0""&gt;_x000D_
  &lt;param n=""_NumRows"" v=""6"" /&gt;_x000D_
  &lt;param n=""_NumCols"" v=""5"" /&gt;_x000D_
  &lt;param n=""tableSig"" v=""R:R=6:C=5:FCR=2:'"</definedName>
    <definedName name="_AMO_ContentLocation_944983778_ROM_F0.SEC2.Tabulate_1.SEC1.BDY.Cross_tabular_summary_report_Table_1.1" hidden="1">"'FCC=2"" /&gt;_x000D_
  &lt;param n=""leftMargin"" v=""0"" /&gt;_x000D_
&lt;/ContentLocation&gt;'"</definedName>
    <definedName name="_AMO_ContentLocation_97654226_ROM_F0.SEC2.Tabulate_1.SEC1.BDY.Cross_tabular_summary_report_Table_1" hidden="1">"'Partitions:2'"</definedName>
    <definedName name="_AMO_ContentLocation_97654226_ROM_F0.SEC2.Tabulate_1.SEC1.BDY.Cross_tabular_summary_report_Table_1.0" hidden="1">"'&lt;ContentLocation path=""F0.SEC2.Tabulate_1.SEC1.BDY.Cross_tabular_summary_report_Table_1"" rsid=""97654226"" tag=""ROM"" fid=""0""&gt;_x000D_
  &lt;param n=""_NumRows"" v=""7"" /&gt;_x000D_
  &lt;param n=""_NumCols"" v=""5"" /&gt;_x000D_
  &lt;param n=""tableSig"" v=""R:R=7:C=5:FCR=2:F'"</definedName>
    <definedName name="_AMO_ContentLocation_97654226_ROM_F0.SEC2.Tabulate_1.SEC1.BDY.Cross_tabular_summary_report_Table_1.1" hidden="1">"'CC=2"" /&gt;_x000D_
  &lt;param n=""leftMargin"" v=""0"" /&gt;_x000D_
&lt;/ContentLocation&gt;'"</definedName>
    <definedName name="_AMO_ContentLocation_97654226_ROM_F0.SEC2.Tabulate_1.SEC1.HDR.TXT1" hidden="1">"'&lt;ContentLocation path=""F0.SEC2.Tabulate_1.SEC1.HDR.TXT1"" rsid=""97654226"" tag=""ROM"" fid=""0""&gt;_x000D_
  &lt;param n=""_NumRows"" v=""1"" /&gt;_x000D_
  &lt;param n=""_NumCols"" v=""5"" /&gt;_x000D_
&lt;/ContentLocation&gt;'"</definedName>
    <definedName name="_AMO_RefreshMultipleList" hidden="1">"'Partitions:5'"</definedName>
    <definedName name="_AMO_RefreshMultipleList.0" hidden="1">"'&lt;Items&gt;_x000D_
  &lt;Item Id=""610338146"" Checked=""False"" /&gt;_x000D_
  &lt;Item Id=""482936034"" Checked=""False"" /&gt;_x000D_
  &lt;Item Id=""97654226"" Checked=""False"" /&gt;_x000D_
  &lt;Item Id=""492084209"" Checked=""False"" /&gt;_x000D_
  &lt;Item Id=""212339570"" Checked=""False"" /&gt;_x000D_
  &lt;Ite'"</definedName>
    <definedName name="_AMO_RefreshMultipleList.1" hidden="1">"'m Id=""156098912"" Checked=""False"" /&gt;_x000D_
  &lt;Item Id=""76375127"" Checked=""False"" /&gt;_x000D_
  &lt;Item Id=""320049730"" Checked=""False"" /&gt;_x000D_
  &lt;Item Id=""926800663"" Checked=""False"" /&gt;_x000D_
  &lt;Item Id=""127613205"" Checked=""False"" /&gt;_x000D_
  &lt;Item Id=""8347667'"</definedName>
    <definedName name="_AMO_RefreshMultipleList.2" hidden="1">"'06"" Checked=""False"" /&gt;_x000D_
  &lt;Item Id=""151025373"" Checked=""False"" /&gt;_x000D_
  &lt;Item Id=""793528033"" Checked=""False"" /&gt;_x000D_
  &lt;Item Id=""589876190"" Checked=""False"" /&gt;_x000D_
  &lt;Item Id=""408986898"" Checked=""False"" /&gt;_x000D_
  &lt;Item Id=""150627388"" Checked='"</definedName>
    <definedName name="_AMO_RefreshMultipleList.3" hidden="1">"'""False"" /&gt;_x000D_
  &lt;Item Id=""970748719"" Checked=""False"" /&gt;_x000D_
  &lt;Item Id=""179730293"" Checked=""False"" /&gt;_x000D_
  &lt;Item Id=""108318675"" Checked=""False"" /&gt;_x000D_
  &lt;Item Id=""593381513"" Checked=""False"" /&gt;_x000D_
  &lt;Item Id=""599179536"" Checked=""False"" /&gt;_x000D_
'"</definedName>
    <definedName name="_AMO_RefreshMultipleList.4" hidden="1">"'  &lt;Item Id=""521146972"" Checked=""False"" /&gt;_x000D_
&lt;/Items&gt;'"</definedName>
    <definedName name="_AMO_SingleObject_108318675_ROM_F0.SEC2.Report_1.SEC1.BDY.Detailed_and_or_summarized_report" hidden="1">#REF!</definedName>
    <definedName name="_AMO_SingleObject_108318675_ROM_F0.SEC2.Report_1.SEC1.HDR.TXT1" hidden="1">#REF!</definedName>
    <definedName name="_AMO_SingleObject_150627388_ROM_F0.SEC2.Tabulate_1.SEC1.BDY.Cross_tabular_summary_report_Table_1" hidden="1">#REF!</definedName>
    <definedName name="_AMO_SingleObject_150627388_ROM_F0.SEC2.Tabulate_1.SEC1.HDR.TXT1" hidden="1">#REF!</definedName>
    <definedName name="_AMO_SingleObject_179730293_ROM_F0.SEC2.Tabulate_1.SEC1.BDY.Cross_tabular_summary_report_Table_1" hidden="1">#REF!</definedName>
    <definedName name="_AMO_SingleObject_179730293_ROM_F0.SEC2.Tabulate_1.SEC1.HDR.TXT1" hidden="1">#REF!</definedName>
    <definedName name="_AMO_SingleObject_187750238_ROM_F0.SEC2.Tabulate_1.SEC1.BDY.Cross_tabular_summary_report_Table_1" hidden="1">[1]FAMP31!#REF!</definedName>
    <definedName name="_AMO_SingleObject_187750238_ROM_F0.SEC2.Tabulate_1.SEC1.HDR.TXT1" hidden="1">[1]FAMP31!#REF!</definedName>
    <definedName name="_AMO_SingleObject_408986898_ROM_F0.SEC2.Tabulate_1.SEC1.BDY.Cross_tabular_summary_report_Table_1" hidden="1">#REF!</definedName>
    <definedName name="_AMO_SingleObject_408986898_ROM_F0.SEC2.Tabulate_1.SEC1.HDR.TXT1" hidden="1">#REF!</definedName>
    <definedName name="_AMO_SingleObject_589876190__AMO_NO_VISUAL_RESULTS__" hidden="1">[1]FAMP23!#REF!</definedName>
    <definedName name="_AMO_SingleObject_599179536_ROM_F0.SEC2.Tabulate_1.SEC1.BDY.Cross_tabular_summary_report_Table_1" hidden="1">#REF!</definedName>
    <definedName name="_AMO_SingleObject_599179536_ROM_F0.SEC2.Tabulate_1.SEC1.HDR.TXT1" hidden="1">#REF!</definedName>
    <definedName name="_AMO_SingleObject_63229442_ROM_F0.SEC2.Tabulate_1.SEC1.BDY.Cross_tabular_summary_report_Table_1" hidden="1">[1]FAMP31!#REF!</definedName>
    <definedName name="_AMO_SingleObject_63229442_ROM_F0.SEC2.Tabulate_1.SEC1.HDR.TXT1" hidden="1">[1]FAMP31!#REF!</definedName>
    <definedName name="_AMO_SingleObject_76375127__AMO_NO_VISUAL_RESULTS__" hidden="1">[1]FAMP33!#REF!</definedName>
    <definedName name="_AMO_SingleObject_865704732_ROM_F0.SEC2.Tabulate_1.SEC1.BDY.Cross_tabular_summary_report_Table_1" hidden="1">[1]FAMP22!#REF!</definedName>
    <definedName name="_AMO_SingleObject_865704732_ROM_F0.SEC2.Tabulate_1.SEC1.HDR.TXT1" hidden="1">[1]FAMP22!#REF!</definedName>
    <definedName name="_AMO_SingleObject_970748719_ROM_F0.SEC2.Tabulate_1.SEC1.BDY.Cross_tabular_summary_report_Table_1" hidden="1">#REF!</definedName>
    <definedName name="_AMO_SingleObject_970748719_ROM_F0.SEC2.Tabulate_1.SEC1.HDR.TXT1" hidden="1">#REF!</definedName>
    <definedName name="_AMO_SingleObject_CellPrompt_PromptDef_1464888267603_598810_Stp" hidden="1">#REF!</definedName>
    <definedName name="_AMO_SingleObject_CellPrompt_PromptDef_1467986572891_580643_Stp" hidden="1">#REF!</definedName>
    <definedName name="_AMO_SingleObject_CellPrompt_PromptDef_1467986593879_799940_Stp" hidden="1">#REF!</definedName>
    <definedName name="_AMO_SingleObject_CellPrompt_PromptDef_1467986668924_651043_Stp" hidden="1">#REF!</definedName>
    <definedName name="_AMO_SingleObject_CellPrompt_PromptDef_1469551587059_169397_Stp" hidden="1">#REF!</definedName>
    <definedName name="_AMO_SingleObject_CellPrompt_PromptDef_1469555272805_286952_Stp" hidden="1">#REF!</definedName>
    <definedName name="_AMO_SingleObject_CellPrompt_PromptDef_1469611958056_128695_Stp" hidden="1">#REF!</definedName>
    <definedName name="_AMO_SingleObject_CellPrompt_PromptDef_1469620903374_81080_Stp" hidden="1">#REF!</definedName>
    <definedName name="_AMO_SingleObject_CellPrompt_PromptDef_1469625689490_169359_Stp" hidden="1">#REF!</definedName>
    <definedName name="_AMO_SingleObject_CellPrompt_PromptDef_1469627805800_373898_Stp" hidden="1">#REF!</definedName>
    <definedName name="_AMO_SingleObject_CellPrompt_PromptDef_1469628132868_171257_Stp" hidden="1">#REF!</definedName>
    <definedName name="_AMO_SingleObject_CellPrompt_PromptDef_1469631563265_304587_Stp" hidden="1">#REF!</definedName>
    <definedName name="_AMO_SingleObject_CellPrompt_PromptDef_1469631664058_703239_Stp" hidden="1">#REF!</definedName>
    <definedName name="_AMO_SingleObject_CellPrompt_PromptDef_1469632700210_138788_Stp" hidden="1">#REF!</definedName>
    <definedName name="_AMO_SingleObject_CellPrompt_PromptDef_1469632824044_656620_Stp" hidden="1">#REF!</definedName>
    <definedName name="_AMO_SingleObject_CellPrompt_PromptDef_1469635265676_216141_Stp" hidden="1">#REF!</definedName>
    <definedName name="_AMO_SingleObject_CellPrompt_PromptDef_1469635590469_47494_Stp" hidden="1">#REF!</definedName>
    <definedName name="_AMO_SingleObject_CellPrompt_PromptDef_1469635916183_76509_Stp" hidden="1">#REF!</definedName>
    <definedName name="_AMO_SingleObject_CellPrompt_PromptDef_1469637710375_296045_Stp" hidden="1">#REF!</definedName>
    <definedName name="_AMO_SingleObject_CellPrompt_PromptDef_1469706619831_489251_Stp" hidden="1">#REF!</definedName>
    <definedName name="_AMO_SingleObject_CellPrompt_PromptDef_1469710209974_721142_Stp" hidden="1">#REF!</definedName>
    <definedName name="_AMO_SingleObject_CellPrompt_PromptDef_1469719394130_497872_Stp" hidden="1">#REF!</definedName>
    <definedName name="_AMO_SingleObject_CellPrompt_PromptDef_1483376398944_107463_Stp" hidden="1">#REF!</definedName>
    <definedName name="_AMO_SingleObject_CellPrompt_PromptDef_1483613347211_27061_Stp" hidden="1">#REF!</definedName>
    <definedName name="_AMO_SingleObject_CellPrompt_PromptDef_1490795475963_872968_Stp" hidden="1">[1]FAMP22!#REF!</definedName>
    <definedName name="_AMO_SingleObject_CellPrompt_PromptDef_1618936272542_133445_Stp" hidden="1">#REF!</definedName>
    <definedName name="_AMO_UniqueIdentifier" hidden="1">"'cf28c12e-4761-48b2-b5d8-cafb085be8ca'"</definedName>
    <definedName name="_AMO_XmlVersion" hidden="1">"'1'"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<sst xmlns="http://schemas.openxmlformats.org/spreadsheetml/2006/main" count="22" uniqueCount="15">
  <si>
    <t>Figure AMP10. Taux de grossesses échographiques par tentative* d'AMP selon le type d'AMP et l'origine des gamètes en 2023</t>
  </si>
  <si>
    <t>Origine des gamètes</t>
  </si>
  <si>
    <t>Technique</t>
  </si>
  <si>
    <t>Taux de grossesses échographiques</t>
  </si>
  <si>
    <t>Ovocytes et spermatozoïdes du couple (N=128 454)</t>
  </si>
  <si>
    <t>Insémination intra-utérine</t>
  </si>
  <si>
    <t>FIV hors ICSI</t>
  </si>
  <si>
    <t>ICSI</t>
  </si>
  <si>
    <t>Décongélation d'embryons</t>
  </si>
  <si>
    <t>Don de spermatozoïdes (N=16 421)</t>
  </si>
  <si>
    <t>Don d'ovocytes (N=2 167)</t>
  </si>
  <si>
    <t>Accueil d'embryons (N=238)</t>
  </si>
  <si>
    <r>
      <t xml:space="preserve">*Tentatives : cycles d'insémination intra-utérines ; ponctions d'ovocytes dans le cadre des fécondations </t>
    </r>
    <r>
      <rPr>
        <i/>
        <sz val="8"/>
        <color rgb="FF000000"/>
        <rFont val="Arial"/>
        <family val="2"/>
      </rPr>
      <t>in vitro</t>
    </r>
    <r>
      <rPr>
        <sz val="8"/>
        <color rgb="FF000000"/>
        <rFont val="Arial"/>
        <family val="2"/>
      </rPr>
      <t xml:space="preserve"> (FIV, ICSI), à l'exclusion des ponctions suivies de la congélation de la totalité de la cohorte embryonnaire transférable ou congelable, ou de la totalité de la cohorte ovocytaire ; décongélations d’embryons en vue de TEC ; mises en fécondation (don d’ovocytes) ; décongélations d’ovocytes (ICSI) ;</t>
    </r>
  </si>
  <si>
    <t>N : nombre de tentatives</t>
  </si>
  <si>
    <t xml:space="preserve">*Les taux de succès des tentatives d’AMP utilisant ovocytes et spermatozoïdes de donneurs ne sont pas rapportés dans ce graphique en raison des faibles effectifs (&lt; 50 en 2023).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</si>
</sst>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6351706036746"/>
          <c:y val="5.1400554097404488E-2"/>
          <c:w val="0.79333492784448689"/>
          <c:h val="0.4332293697938112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00008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1-9067-49A2-B3A3-9410A4C87C54}"/>
              </c:ext>
            </c:extLst>
          </c:dPt>
          <c:dPt>
            <c:idx val="1"/>
            <c:invertIfNegative val="0"/>
            <c:bubble3D val="0"/>
            <c:spPr>
              <a:solidFill>
                <a:srgbClr val="000080"/>
              </a:solidFill>
            </c:spPr>
            <c:extLst>
              <c:ext xmlns:c16="http://schemas.microsoft.com/office/drawing/2014/chart" uri="{C3380CC4-5D6E-409C-BE32-E72D297353CC}">
                <c16:uniqueId val="{00000003-9067-49A2-B3A3-9410A4C87C54}"/>
              </c:ext>
            </c:extLst>
          </c:dPt>
          <c:dPt>
            <c:idx val="2"/>
            <c:invertIfNegative val="0"/>
            <c:bubble3D val="0"/>
            <c:spPr>
              <a:solidFill>
                <a:srgbClr val="000080"/>
              </a:solidFill>
            </c:spPr>
            <c:extLst>
              <c:ext xmlns:c16="http://schemas.microsoft.com/office/drawing/2014/chart" uri="{C3380CC4-5D6E-409C-BE32-E72D297353CC}">
                <c16:uniqueId val="{00000005-9067-49A2-B3A3-9410A4C87C54}"/>
              </c:ext>
            </c:extLst>
          </c:dPt>
          <c:dPt>
            <c:idx val="3"/>
            <c:invertIfNegative val="0"/>
            <c:bubble3D val="0"/>
            <c:spPr>
              <a:solidFill>
                <a:srgbClr val="000080"/>
              </a:solidFill>
            </c:spPr>
            <c:extLst>
              <c:ext xmlns:c16="http://schemas.microsoft.com/office/drawing/2014/chart" uri="{C3380CC4-5D6E-409C-BE32-E72D297353CC}">
                <c16:uniqueId val="{00000007-9067-49A2-B3A3-9410A4C87C54}"/>
              </c:ext>
            </c:extLst>
          </c:dPt>
          <c:dPt>
            <c:idx val="4"/>
            <c:invertIfNegative val="0"/>
            <c:bubble3D val="0"/>
            <c:spPr>
              <a:pattFill prst="pct90">
                <a:fgClr>
                  <a:srgbClr val="99CC0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9-9067-49A2-B3A3-9410A4C87C5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B-9067-49A2-B3A3-9410A4C87C54}"/>
              </c:ext>
            </c:extLst>
          </c:dPt>
          <c:dPt>
            <c:idx val="6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D-9067-49A2-B3A3-9410A4C87C54}"/>
              </c:ext>
            </c:extLst>
          </c:dPt>
          <c:dPt>
            <c:idx val="7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F-9067-49A2-B3A3-9410A4C87C54}"/>
              </c:ext>
            </c:extLst>
          </c:dPt>
          <c:dPt>
            <c:idx val="8"/>
            <c:invertIfNegative val="0"/>
            <c:bubble3D val="0"/>
            <c:spPr>
              <a:solidFill>
                <a:srgbClr val="3366FF"/>
              </a:solidFill>
            </c:spPr>
            <c:extLst>
              <c:ext xmlns:c16="http://schemas.microsoft.com/office/drawing/2014/chart" uri="{C3380CC4-5D6E-409C-BE32-E72D297353CC}">
                <c16:uniqueId val="{00000011-9067-49A2-B3A3-9410A4C87C54}"/>
              </c:ext>
            </c:extLst>
          </c:dPt>
          <c:dPt>
            <c:idx val="9"/>
            <c:invertIfNegative val="0"/>
            <c:bubble3D val="0"/>
            <c:spPr>
              <a:solidFill>
                <a:srgbClr val="3366FF"/>
              </a:solidFill>
            </c:spPr>
            <c:extLst>
              <c:ext xmlns:c16="http://schemas.microsoft.com/office/drawing/2014/chart" uri="{C3380CC4-5D6E-409C-BE32-E72D297353CC}">
                <c16:uniqueId val="{00000013-9067-49A2-B3A3-9410A4C87C54}"/>
              </c:ext>
            </c:extLst>
          </c:dPt>
          <c:dPt>
            <c:idx val="10"/>
            <c:invertIfNegative val="0"/>
            <c:bubble3D val="0"/>
            <c:spPr>
              <a:solidFill>
                <a:srgbClr val="CC99FF"/>
              </a:solidFill>
            </c:spPr>
            <c:extLst>
              <c:ext xmlns:c16="http://schemas.microsoft.com/office/drawing/2014/chart" uri="{C3380CC4-5D6E-409C-BE32-E72D297353CC}">
                <c16:uniqueId val="{00000015-9067-49A2-B3A3-9410A4C87C5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7-9067-49A2-B3A3-9410A4C87C54}"/>
              </c:ext>
            </c:extLst>
          </c:dPt>
          <c:dPt>
            <c:idx val="12"/>
            <c:invertIfNegative val="0"/>
            <c:bubble3D val="0"/>
            <c:spPr>
              <a:solidFill>
                <a:srgbClr val="CC99FF"/>
              </a:solidFill>
            </c:spPr>
            <c:extLst>
              <c:ext xmlns:c16="http://schemas.microsoft.com/office/drawing/2014/chart" uri="{C3380CC4-5D6E-409C-BE32-E72D297353CC}">
                <c16:uniqueId val="{00000019-9067-49A2-B3A3-9410A4C87C5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FAMP10!$A$4:$B$14</c:f>
              <c:multiLvlStrCache>
                <c:ptCount val="11"/>
                <c:lvl>
                  <c:pt idx="0">
                    <c:v>Insémination intra-utérine</c:v>
                  </c:pt>
                  <c:pt idx="1">
                    <c:v>FIV hors ICSI</c:v>
                  </c:pt>
                  <c:pt idx="2">
                    <c:v>ICSI</c:v>
                  </c:pt>
                  <c:pt idx="3">
                    <c:v>Décongélation d'embryons</c:v>
                  </c:pt>
                  <c:pt idx="4">
                    <c:v>Insémination intra-utérine</c:v>
                  </c:pt>
                  <c:pt idx="5">
                    <c:v>FIV hors ICSI</c:v>
                  </c:pt>
                  <c:pt idx="6">
                    <c:v>ICSI</c:v>
                  </c:pt>
                  <c:pt idx="7">
                    <c:v>Décongélation d'embryons</c:v>
                  </c:pt>
                  <c:pt idx="8">
                    <c:v>ICSI</c:v>
                  </c:pt>
                  <c:pt idx="9">
                    <c:v>Décongélation d'embryons</c:v>
                  </c:pt>
                  <c:pt idx="10">
                    <c:v>Décongélation d'embryons</c:v>
                  </c:pt>
                </c:lvl>
                <c:lvl>
                  <c:pt idx="0">
                    <c:v>Ovocytes et spermatozoïdes du couple (N=128 454)</c:v>
                  </c:pt>
                  <c:pt idx="4">
                    <c:v>Don de spermatozoïdes (N=16 421)</c:v>
                  </c:pt>
                  <c:pt idx="8">
                    <c:v>Don d'ovocytes (N=2 167)</c:v>
                  </c:pt>
                  <c:pt idx="10">
                    <c:v>Accueil d'embryons (N=238)</c:v>
                  </c:pt>
                </c:lvl>
              </c:multiLvlStrCache>
            </c:multiLvlStrRef>
          </c:cat>
          <c:val>
            <c:numRef>
              <c:f>FAMP10!$C$4:$C$14</c:f>
              <c:numCache>
                <c:formatCode>#.##0\.0%</c:formatCode>
                <c:ptCount val="11"/>
                <c:pt idx="0">
                  <c:v>0.127</c:v>
                </c:pt>
                <c:pt idx="1">
                  <c:v>0.215</c:v>
                </c:pt>
                <c:pt idx="2">
                  <c:v>0.20699999999999999</c:v>
                </c:pt>
                <c:pt idx="3">
                  <c:v>0.27300000000000002</c:v>
                </c:pt>
                <c:pt idx="4">
                  <c:v>0.17100000000000001</c:v>
                </c:pt>
                <c:pt idx="5">
                  <c:v>0.14199999999999999</c:v>
                </c:pt>
                <c:pt idx="6">
                  <c:v>0.217</c:v>
                </c:pt>
                <c:pt idx="7">
                  <c:v>0.246</c:v>
                </c:pt>
                <c:pt idx="8">
                  <c:v>0.29399999999999998</c:v>
                </c:pt>
                <c:pt idx="9">
                  <c:v>0.255</c:v>
                </c:pt>
                <c:pt idx="10">
                  <c:v>0.311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067-49A2-B3A3-9410A4C87C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7800320"/>
        <c:axId val="158476544"/>
      </c:barChart>
      <c:catAx>
        <c:axId val="15780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58476544"/>
        <c:crosses val="autoZero"/>
        <c:auto val="1"/>
        <c:lblAlgn val="ctr"/>
        <c:lblOffset val="100"/>
        <c:noMultiLvlLbl val="0"/>
      </c:catAx>
      <c:valAx>
        <c:axId val="1584765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US" sz="900" b="0"/>
                  <a:t>% grossesses échographiques / tentatives</a:t>
                </a:r>
              </a:p>
            </c:rich>
          </c:tx>
          <c:layout>
            <c:manualLayout>
              <c:xMode val="edge"/>
              <c:yMode val="edge"/>
              <c:x val="2.7495802431849951E-2"/>
              <c:y val="0.23667119659022443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578003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123295</xdr:colOff>
      <xdr:row>15</xdr:row>
      <xdr:rowOff>529</xdr:rowOff>
    </xdr:from>
    <xdr:to>
      <xdr:col>4</xdr:col>
      <xdr:colOff>1593320</xdr:colOff>
      <xdr:row>37</xdr:row>
      <xdr:rowOff>63500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2979145-0284-4442-92B4-AF497169B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1%20-%20AMP\ABM_PEGH_RAMS_AMP_2023_Figures.xlsx" TargetMode="External"/><Relationship Id="rId1" Type="http://schemas.openxmlformats.org/officeDocument/2006/relationships/externalLinkPath" Target="/Users/dev1/Downloads/RAMS/2-%20AMP%20(+%20DPI%20-%20DPN%20-%20CPDPN)/1%20-%20AMP/ABM_PEGH_RAMS_AMP_2023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MP1"/>
      <sheetName val="FAMP2"/>
      <sheetName val="FAMP3"/>
      <sheetName val="FAMP4"/>
      <sheetName val="FAMP5"/>
      <sheetName val="FAMP6"/>
      <sheetName val="FAMP7"/>
      <sheetName val="FAMP8"/>
      <sheetName val="FAMP9"/>
      <sheetName val="FAMP10"/>
      <sheetName val="FAMP11"/>
      <sheetName val="FAMP12"/>
      <sheetName val="FAMP13"/>
      <sheetName val="FAMP16"/>
      <sheetName val="FAMP17"/>
      <sheetName val="FAMP18"/>
      <sheetName val="FAMP19"/>
      <sheetName val="FAMP20"/>
      <sheetName val="FAMP21"/>
      <sheetName val="FAMP22"/>
      <sheetName val="FAMP23"/>
      <sheetName val="FAMP24"/>
      <sheetName val="FAMP25"/>
      <sheetName val="FAMP26"/>
      <sheetName val="FAMP27"/>
      <sheetName val="FAMP28"/>
      <sheetName val="FAMP29"/>
      <sheetName val="FAMP30"/>
      <sheetName val="FAMP31"/>
      <sheetName val="FAMP32"/>
      <sheetName val="FAMP33"/>
      <sheetName val="FAMP34"/>
      <sheetName val="FAMP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4" t="str">
            <v>Ovocytes et spermatozoïdes du couple (N=128 454)</v>
          </cell>
          <cell r="B4" t="str">
            <v>Insémination intra-utérine</v>
          </cell>
          <cell r="C4">
            <v>0.127</v>
          </cell>
        </row>
        <row r="5">
          <cell r="B5" t="str">
            <v>FIV hors ICSI</v>
          </cell>
          <cell r="C5">
            <v>0.215</v>
          </cell>
        </row>
        <row r="6">
          <cell r="B6" t="str">
            <v>ICSI</v>
          </cell>
          <cell r="C6">
            <v>0.20699999999999999</v>
          </cell>
        </row>
        <row r="7">
          <cell r="B7" t="str">
            <v>Décongélation d'embryons</v>
          </cell>
          <cell r="C7">
            <v>0.27300000000000002</v>
          </cell>
        </row>
        <row r="8">
          <cell r="A8" t="str">
            <v>Don de spermatozoïdes (N=16 421)</v>
          </cell>
          <cell r="B8" t="str">
            <v>Insémination intra-utérine</v>
          </cell>
          <cell r="C8">
            <v>0.17100000000000001</v>
          </cell>
        </row>
        <row r="9">
          <cell r="B9" t="str">
            <v>FIV hors ICSI</v>
          </cell>
          <cell r="C9">
            <v>0.14199999999999999</v>
          </cell>
        </row>
        <row r="10">
          <cell r="B10" t="str">
            <v>ICSI</v>
          </cell>
          <cell r="C10">
            <v>0.217</v>
          </cell>
        </row>
        <row r="11">
          <cell r="B11" t="str">
            <v>Décongélation d'embryons</v>
          </cell>
          <cell r="C11">
            <v>0.246</v>
          </cell>
        </row>
        <row r="12">
          <cell r="A12" t="str">
            <v>Don d'ovocytes (N=2 167)</v>
          </cell>
          <cell r="B12" t="str">
            <v>ICSI</v>
          </cell>
          <cell r="C12">
            <v>0.29399999999999998</v>
          </cell>
        </row>
        <row r="13">
          <cell r="B13" t="str">
            <v>Décongélation d'embryons</v>
          </cell>
          <cell r="C13">
            <v>0.255</v>
          </cell>
        </row>
        <row r="14">
          <cell r="A14" t="str">
            <v>Accueil d'embryons (N=238)</v>
          </cell>
          <cell r="B14" t="str">
            <v>Décongélation d'embryons</v>
          </cell>
          <cell r="C14">
            <v>0.311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D7F4A-04DE-477E-8E9F-EF39BDB634B0}">
  <sheetPr codeName="Feuil4"/>
  <dimension ref="A1:C46"/>
  <sheetViews>
    <sheetView tabSelected="1" zoomScale="120" zoomScaleNormal="120" workbookViewId="0">
      <selection activeCell="A4" sqref="A4:A7"/>
    </sheetView>
  </sheetViews>
  <sheetFormatPr baseColWidth="10" defaultRowHeight="14.4" x14ac:dyDescent="0.3"/>
  <cols>
    <col min="1" max="1" width="31.21875" customWidth="1"/>
    <col min="2" max="2" width="26.21875" customWidth="1"/>
    <col min="3" max="3" width="33.44140625" customWidth="1"/>
    <col min="5" max="5" width="29" customWidth="1"/>
  </cols>
  <sheetData>
    <row r="1" spans="1:3" ht="31.5" customHeight="1" x14ac:dyDescent="0.3">
      <c r="A1" s="1" t="s">
        <v>0</v>
      </c>
      <c r="B1" s="1"/>
      <c r="C1" s="1"/>
    </row>
    <row r="3" spans="1:3" x14ac:dyDescent="0.3">
      <c r="A3" s="2" t="s">
        <v>1</v>
      </c>
      <c r="B3" s="2" t="s">
        <v>2</v>
      </c>
      <c r="C3" s="3" t="s">
        <v>3</v>
      </c>
    </row>
    <row r="4" spans="1:3" x14ac:dyDescent="0.3">
      <c r="A4" s="4" t="s">
        <v>4</v>
      </c>
      <c r="B4" s="5" t="s">
        <v>5</v>
      </c>
      <c r="C4" s="6">
        <v>0.127</v>
      </c>
    </row>
    <row r="5" spans="1:3" x14ac:dyDescent="0.3">
      <c r="A5" s="7"/>
      <c r="B5" s="5" t="s">
        <v>6</v>
      </c>
      <c r="C5" s="6">
        <v>0.215</v>
      </c>
    </row>
    <row r="6" spans="1:3" x14ac:dyDescent="0.3">
      <c r="A6" s="7"/>
      <c r="B6" s="5" t="s">
        <v>7</v>
      </c>
      <c r="C6" s="6">
        <v>0.20699999999999999</v>
      </c>
    </row>
    <row r="7" spans="1:3" x14ac:dyDescent="0.3">
      <c r="A7" s="8"/>
      <c r="B7" s="5" t="s">
        <v>8</v>
      </c>
      <c r="C7" s="6">
        <v>0.27300000000000002</v>
      </c>
    </row>
    <row r="8" spans="1:3" x14ac:dyDescent="0.3">
      <c r="A8" s="4" t="s">
        <v>9</v>
      </c>
      <c r="B8" s="5" t="s">
        <v>5</v>
      </c>
      <c r="C8" s="6">
        <v>0.17100000000000001</v>
      </c>
    </row>
    <row r="9" spans="1:3" x14ac:dyDescent="0.3">
      <c r="A9" s="7"/>
      <c r="B9" s="5" t="s">
        <v>6</v>
      </c>
      <c r="C9" s="6">
        <v>0.14199999999999999</v>
      </c>
    </row>
    <row r="10" spans="1:3" x14ac:dyDescent="0.3">
      <c r="A10" s="7"/>
      <c r="B10" s="5" t="s">
        <v>7</v>
      </c>
      <c r="C10" s="6">
        <v>0.217</v>
      </c>
    </row>
    <row r="11" spans="1:3" x14ac:dyDescent="0.3">
      <c r="A11" s="8"/>
      <c r="B11" s="5" t="s">
        <v>8</v>
      </c>
      <c r="C11" s="6">
        <v>0.246</v>
      </c>
    </row>
    <row r="12" spans="1:3" x14ac:dyDescent="0.3">
      <c r="A12" s="4" t="s">
        <v>10</v>
      </c>
      <c r="B12" s="5" t="s">
        <v>7</v>
      </c>
      <c r="C12" s="6">
        <v>0.29399999999999998</v>
      </c>
    </row>
    <row r="13" spans="1:3" x14ac:dyDescent="0.3">
      <c r="A13" s="8"/>
      <c r="B13" s="5" t="s">
        <v>8</v>
      </c>
      <c r="C13" s="6">
        <v>0.255</v>
      </c>
    </row>
    <row r="14" spans="1:3" x14ac:dyDescent="0.3">
      <c r="A14" s="5" t="s">
        <v>11</v>
      </c>
      <c r="B14" s="5" t="s">
        <v>8</v>
      </c>
      <c r="C14" s="6">
        <v>0.311</v>
      </c>
    </row>
    <row r="42" spans="1:1" ht="31.5" customHeight="1" x14ac:dyDescent="0.3"/>
    <row r="43" spans="1:1" x14ac:dyDescent="0.3">
      <c r="A43" s="9" t="s">
        <v>12</v>
      </c>
    </row>
    <row r="44" spans="1:1" x14ac:dyDescent="0.3">
      <c r="A44" s="9" t="s">
        <v>13</v>
      </c>
    </row>
    <row r="45" spans="1:1" x14ac:dyDescent="0.3">
      <c r="A45" s="9"/>
    </row>
    <row r="46" spans="1:1" x14ac:dyDescent="0.3">
      <c r="A46" s="10" t="s">
        <v>14</v>
      </c>
    </row>
  </sheetData>
  <mergeCells count="4">
    <mergeCell ref="A1:C1"/>
    <mergeCell ref="A4:A7"/>
    <mergeCell ref="A8:A11"/>
    <mergeCell ref="A12:A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FAMP10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2025-08-04T08:01:37Z</dcterms:created>
  <dcterms:modified xsi:type="dcterms:W3CDTF">2025-08-04T08:01:38Z</dcterms:modified>
</cp:coreProperties>
</file>